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2d319992da703ee6/Desktop/Master Thesis/study/study1/raw/"/>
    </mc:Choice>
  </mc:AlternateContent>
  <xr:revisionPtr revIDLastSave="2" documentId="8_{B393608D-749C-4940-B372-6D11F8131D8C}" xr6:coauthVersionLast="47" xr6:coauthVersionMax="47" xr10:uidLastSave="{E591CA19-DFFE-4813-AB53-AF6CDB2CD434}"/>
  <bookViews>
    <workbookView xWindow="-110" yWindow="-110" windowWidth="19420" windowHeight="10300" xr2:uid="{00000000-000D-0000-FFFF-FFFF00000000}"/>
  </bookViews>
  <sheets>
    <sheet name="with_label" sheetId="5" r:id="rId1"/>
    <sheet name="text_only" sheetId="7" r:id="rId2"/>
    <sheet name="sample" sheetId="4" r:id="rId3"/>
    <sheet name="prompt" sheetId="2" r:id="rId4"/>
    <sheet name="prompt_python"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<sst xmlns="http://schemas.openxmlformats.org/spreadsheetml/2006/main" count="793" uniqueCount="301">
  <si>
    <t>type</t>
  </si>
  <si>
    <t>posts_filtered</t>
  </si>
  <si>
    <t>INFJ</t>
  </si>
  <si>
    <t>ENTP</t>
  </si>
  <si>
    <t>INTP</t>
  </si>
  <si>
    <t>INTJ</t>
  </si>
  <si>
    <t>ENTJ</t>
  </si>
  <si>
    <t>INFP</t>
  </si>
  <si>
    <t>ENFP</t>
  </si>
  <si>
    <t>ISFP</t>
  </si>
  <si>
    <t>ISTP</t>
  </si>
  <si>
    <t>'Right now it's beer. I'm trying to get the motivation to make some home brew. In the mean time I will just keep drinking and sampling.|||My latest obsession has been bicycles and bicycle touring. I want to do at least a 300 mile tour. I have been looking into what to bring and how to make my bike comfortable and able to carry...|||I'll bite. How was it?  Sent from my Nexus 4 using Tapatalk|||I dont fight back when people yell at me because I am afraid I won't be able to control what I say back. I think thats why people think I dont have a soul.  Sent from my Nexus 4 using Tapatalk|||Nah I still hang out with friends I just need to lose weight and be more active. The very things keeping girls away.  Sent from my Nexus 4 using Tapatalk|||I gave up on girls. I'm going to make myself better instead.  Sent from my Nexus 4 using Tapatalk|||I just graduated college. Now what?  Sent from my Nexus 4 using Tapatalk|||My {MBTI type} roommate is in the mood to argue every point I bring up today. FUUUUU|||Wow I just walked outside in booty shorts too.    Sent from my Nexus 4 using Tapatalk|||I've always thought that smiling felt fake unless I was laughing or having fun. When I'm getting my picture taken or walking around campus I'm not laughing or having fun so I don't smile.|||Wine and mine craft makes jack a happy boy.  Sent from my Nexus 4 using Tapatalk|||So could I be a shy {MBTI type}?   Sent from my Nexus 4 using Tapatalk|||1. Is there anything that may affect the way you answer the questions? For example, a stressful time, mental illness, medications, special life circumstances? Other useful information includes sex,...|||I met someone that I think was an {MBTI type} and he was way cooler than me.|||88482|||I have a Ruger 10/22 which is fun, and a Remington 870 express with a feeding problem that I haven't fixed yet.|||You know more about camera models and how they work than most of your photographer friends.|||I have way more than stubble. That makes it stacked against me right?  Sent from my Nexus 4 using Tapatalk|||I am a man with a beard.|||88340  My {MBTI type} photographer friend took this. I feel like it looks a bit too high school but it is the best photo I have. It took several minutes for me to even try to smile.|||{html link}  I watched Donnie Darko for the first time and I can't get this song out of my head.|||This is something I want to try. I like everything books... except for reading them haha. I have periods where I read a lot and periods where I don't feel like reading.|||Thanks! I've read this before but now it kind of makes sense.|||I have anxiety, and feel like I have wasted all of my time in college and I'm about to graduate with a degree that I don't want. All I can think about is how the hell I'm going to get a job and if I...|||I used to like beer but I developed panic attacks and I find it hard to drink or do anything that affects my normal feeling. Sad times.|||I really want to quit life for a few months and through hike the appellation trail. I also dream of biking coast to coast. After that I want to design a permaculture farm and try to live off of the...|||I'm about to graduate from college with a degree in music technology. I started as a music education major which I hated and this was the compromise to get out of college quickly. I was always...|||It's true you know.|||{html link}   I get chills when I listen to this. Its totally a sensory thing.|||I was bullied when I was young for being overweight and so I have low self esteem sometimes. It has gotten better. I was confused while typing myself because other types are known to be overly...|||Do you guys ever get frustrated when someone is explaining something to you but you already know what they are going to say? My boss points at something and then say the word clean. Then he finally...|||-Guns -Cars -Motorcycles -Rubik's cube -Kendama -Penspinning  -Parkour -Skateboarding -Paper craft -Tricking|||I have never really liked PDA. It's not too much of an issue though. I like cuddling A LOT. I have never really felt like sex was a romantic thing but that could be because of the girls that I have...|||77592|||You know you're an {MBTI type} when you avoid the person that is about to ask you if you need any help in a store because you know exactly where to find what you are looking for.|||Deal.|||I LOVED transformer toys. I would try to make it transform with out looking at the instructions. I would then take all of the transformers I had and act out fights with them. Pretty awesome and I can...|||{MBTI type}'s argue too much, and don't listen well.|||You know you are an introvert when you are talking to someone and get interrupted by someone else and you stand there for 5+ minutes saying nothing until their conversation is done.|||These are awesome. Thank you for posting these pictures.|||Welcome. I also think I'm a mix between {MBTI type} and {MBTI type}. It's just because I play and instrument and doodle. The thing that makes me think I am for sure and {MBTI type} is that I can go into an art gallery...|||Wow my very own dancing robot. How fun!!|||I can't find a girl to date. My introverted-ness makes me quiet and I run away from chances to talk to girls. Ok. Pity party over. I just need to do it.|||Dear ExTJ,  Just make my burrito. Just do it. Don't give me the look. Don't act like you are the best worker there for carefully weighing out ever ingredient. Just make it. Everyone else working is...|||Very cool. Do you have a google+ account? I will PM you details.|||Hello.  My name is doudeman (dudeman). I'm still pretty new to MBTI but I'm already benefitting from what I have learned. I am pretty positive I am an {MBTI type} but like others that are new to MBTI I...|||Are you still doing videos? I am an {MBTI type} and I haven't seen as many {MBTI type} on youtube as other types. I'm very interested in doing a video and sharing my views and concerns.|||Have you seen Enter the Void? I never understood why my friends didn't like it until I read this thread. It makes so much sense now. Watching Alice is so cool for me. It gives me this weird tingle...|||My name is doudeman (dudeman). I found out about MBTI yesterday and when I read about my {MBTI type} I was amazed about how much it described me. What really sold me was reading the relationship thread,...'</t>
  </si>
  <si>
    <t>Extreme and utterly hopelesse romanticism.   Growth: Turning dreams into reality. Fantasy&gt;Competency.[/QUOTE]   Wow how do you do that?|||I don't yet have a very strong grasp of it, but this is how I live it. For me, being sx dom just adds to the conflict. SX vs 9: energy vs rest 4 vs 9: truth vs peace  7 vs 9: adventure vs comfort...|||Hey all!  I'm starting a thread for this tritype. Anything is welcome.  For myself, I recently decided I have a   947 tritype, with a core of 9w8. Not sure about the order after that, 7w8 and...|||I think that for every type and person, the only reason to change one's vote for an unanimous vote would be if it was more advantageous that way. It's just that the causes of it being more...|||True. Suppose I'm extroverted, what type would I be?|||Hey everyone,  In the end, I told my parents only a few small things to test them. Their reaction showed me that they can only accept me as their perfect product who meets their quality...|||Makes sense, thanx. Why I over E though?|||That's how most people type me. What makes you think that?|||Everything about her. It's not even a question for me. It's funny, aside from rare exceptions, I'm able to type everyone around me, but I can't type myself.|||Hey! Thanx, sorry it took so long to reply.  The thing is, my mom is an {MBTI type} and we work and think in completely different ways. One thing I forgot to mention, my friends accuse me of...|||0. Is there anything that may affect the way you answer the questions? For example, a stressful time, mental illness, medications, special life circumstances? Other useful information includes sex,...|||Ok, like what? I don't really have patience to write long answers to questionnaires, and I was sort of hoping this would at least negate some types.|||What could I be, based on this information alone? I'm a girl, if that helps, though I've noticed these dynamics with both girls and guys.|||What is your MBTI type? xSTP  What would you consider your deepest rooted fear? Being trapped, rejection, being vulnerable, and I think more, but they are too subconscious.  Which of your fears...|||I have this problem exactly with my mom, an {MBTI type}, who's also closed-minded to these kind of theories. :rolleyes: :frustrating: Does some kind of SJ fit?|||Just wondering... when you need to be alone to unwind to be able to go to sleep?|||{MBTI type} Introvert(78%)  iNtuitive(38%)  Feeling(88%)  Judging(56%) You have strong preference of Introversion over Extraversion (78%) You have moderate preference of Intuition over Sensing (38%) You...|||BxAT. For the x, I'm definitely not A, about B, I'm confident in my abilities to find new friends, and about C, I'm confident in my abilities to flow with my mistakes in life. I don't know what I...|||A little about myself, yes, and also just to clear up a lot of past things, how I really felt and was affected by their past behavior to me. There are many differences between us that have caused...|||So you're saying it's best if I just go ahead now and do what I want?|||Well, I'm taking a break next year and leaving, but after that I'll be back, I don't know how long. I want this cleared up before next year, so that I know exactly what I'm coming back to and I don't...|||I've never fully opened up before, and any time I partially opened up, it usually ended with lots of stress and more misunderstanding. If I write a letter, they might still misunderstand, and then...|||Allergic to stifling. Contents may pop unexpectedly. Should stifling or popping occur, leave the vicinity immediately.  For best results, join the fun, maintain a high level of stimulation,...|||Is opening up to controlling parents a good idea or will I just get hurt? I think family is important, and I don't want to hurt my parents, but I do need to live my own life and figure things out on...|||Uh... I can answer yes to all of them :) I'm xSTP btw.|||No tears, but on the verge of crying. Extreme stress and frustration, whenever something that bothers me that I've suppressed for a very long time comes up, whenever someone actually gets me...|||Thanx. I relate to most of these responses, but nothing specific enough to tell me which one I am, since I think most people would relate to at least some of these responses, so whatever. I think...|||{MBTI type} Jewish|||What were you like when you were 3-7 years old?   BTW, while the stiffness is a stereotype of {MBTI type}, in many ways they are not like that, and certainly not younger healthy ones. Not commanding...|||Actually, {MBTI type}. There's a 'control' element to your responses which {MBTI type} don't have. You seem very well-rounded and healthy. That combined with {MBTI type} leadership and affected by your tritype would...|||Every person has different aspects to them. You are writing about Finn, not an {MBTI type} stereotype. Besides, {MBTI type} can lash out emotionally, can cry, and can succeed at anything they put their minds too,...|||Female xSTP. All depends on my mood, no set habits. I usually end up being healthy though, because I like to move, and I prefer the taste of most healthy foods over junk food. My biggest challenge is...|||I don't relate at all to 6, 1 and 4 (except about 4, I like drawing attention to unique positive things about me- a bit of an individualist). I think I'm Id driven. Based on that, what type am I most...|||Thanks, I relate to some of what you wrote, but not everything or to the same extent. I'm still not sure. I'll wait for more responses and whatever. Just another question, Do {MBTI type}'s or {MBTI type}'s tend to...|||I'm not sure. I have little patience for it. It usually involves a lot of sympathy, empathy, back and forth, reassurance, confusion, etc. It's easy to say something that will upset the person more....|||OK then. True. I guess your way just differs from others... like everyone else... Just take care not to hurt people because of it.  I came here for curiosity's sake. I'm sort of bouncing around...|||I would have also thought so, maybe not for long, but it would definitely make a short interesting conversation. I don't know. Weird. I wonder if he's purposely putting up a front of total...|||You could also follow his lead. In the first conversation, he said it's stupid, so you can ask him why. That might have led to an interesting debate. For the second conversation, it seem he was just...|||{MBTI type}'s: -Do you have strong concentration skills?  -Do you enjoy and/or need a break for peace, quiet and solitude when you have a packed schedule going over a long period of time? -Are you quiet...|||The XNTJ thing was just out of curiosity, nothing to do with the rest.  About the rest, YES about the different approaches. It gets even more complicated because they also differ with each person....|||Judis, are you XNTJ by any chance?  Anyway, emotional reactions evolve differently than logical reactions. Applying the way logical reactions work to emotional reactions is pointless and can hurt...|||Pro-life.  After conception, the baby has a right to live. It no longer belongs to the mother. Why is it different from killing a born baby? (If it endangers the mother, it's a different story, the...|||Using Ti as a tool when necessary fits with me.  What does constant Ti look like with aux. Se? Also, what is the difference between Ti and Ni?|||Showing Se behaviors to other people. Se is always on, I can't think of a time when I don't use it, but I don't show it to other people. By Se behavior, I mean specifically aggressive and spontaneous...|||Have you ever been in a situation where you hid your Se from other people? As a kid? If as a kid, are you more introverted and inhibited as a result? What would you say about someone who hid their Se...|||My sister is an {MBTI type} 4w5. We can have some good conversations which, along with a mental reminder that we're sisters, help us stay close.   We shared a room from when she was born = :frustrating: ...|||Mother: {MBTI type} + Father: {MBTI type} = Me: {MBTI type} Sister: {MBTI type} Brother: {MBTI type} Sister: {MBTI type}  Sister: {MBTI type} Sister: {MBTI type}  Very interesting but close dynamics with strong NF + a little SJ influenece... still...|||6.5/10  I was very well-liked and friends with almost everyone. I went group hopping a lot (whichever was doing stuff I wanted to do at the moment) or kept to myself. I had no close friends because...</t>
  </si>
  <si>
    <t>Mhmmm, typing someone by the way they write... Interesting (and probably irrelevant at some level). I do give a shit about what people know about me, I could describe myself as a 'whole' made of...|||Thanks for your answers.   GreyJedi What do you meant by 'the information is lacking' ?|||Hi.   For a while now I've been taking tests on different sites and I always score {MBTI type} (mostly) or {MBTI type}.   For example, this were my SLOAN (Big 5) results:   Extroversion||||||||||32%...|||I'm an {MBTI type} and got... {MBTI type}.   lol  EDIT: Did it again with my 'good' answers and got {MBTI type}. Weird|||Would you mind explaining why? I would like to hear more on the unstable {MBTI type} possibility.|||Haha. I'm conscious that 'love' has nothing to do with cognitive functions, but it can explain our behavior. I'm trying to be more sensitive and verbal with him lately. It was his birthday yesterday...|||lookslikeiwin  Thank you a lot for your analysis.|||Okaaay honey you won't believe me OMG!! You know Katy? No noooo not the Katy who was soooo drunk last weekend the oth...wait by the way do you know where she got her blue dress ?? ANYWAYS you know...|||Oh and, I don't know if this has anything to do with cognitive functions, but he has a really good sense of direction. Mine is not that good, I would get lost in a city without him...|||Well made test.   I got {MBTI type}. Lately I've scored {MBTI type} on most of the tests I took. Mhmmm..|||lookslikeiwin  -Does he seem to act more on black-and-white morals, or is there gray area? There's gray area for sure. I would not say he has morals. He will get angry when people try to control...|||Se dom makes sense... But the person who introduced me to MBTI told me that my boyfriend (who was barely my friend back to these days) was an {MBTI type}. Do you guys think {MBTI type} could be a possibility...?|||Thank you all for your answers.  I do agree that he fits all Se descriptions. He's very in touch with his environment (he's skilled at skateboarding and everything that needs a good balance), is...|||Hi everyone. I've been best friend with a guy for 2 years and now we are dating. Since he doesn't want to take any personality tests, and that I'm curious of what his type might be, I've thought of...|||Hi! I answered the questionnaire. Please help me and read it!  1. Is there anything that may affect the way you answer the questions? For example, a stressful time, mental illness, medications,...|||Hi. Hope you're all having a good day. My name is Gabrielle, I love the wind and the wild..|||2-7-8? Thats a tritype? I coule be a 7? 7w8 ?|||No, not daily. Tolerance is quickly built with shrooms. We would take 10 capsules a night, sometimes more, sometimes less. We did that a lot of nights to try with different timing. The best was 4...|||1. What do you think your life is about? What drives you in life? This can be something like a goal or a purpose, or anything else that comes to mind. Life is about what you make out of it. Freedom...|||So it's alright if I edit my profile as an {MBTI type}?|||The look at the facts of a situation, quickly decide what should be done, execute the action, and move on to the next thing.  Yeah  {MBTI type} have a strong flair for drama and style. They're...|||No it doesn't anymore. Now It affects me in a social way mostly.|||Well I am not  Amine but I'm gonna elaborate because I relate a lot to what they said. I don't know how many times I've tripped on shrooms, but I remember the first trips were mindblowing, a trip...|||Type me if you can! I'm pretty sure to be an extrovert. The rest is yours!  1) What aspect of your personality made you unsure of your type? Unsure of my MBTI knowledge/ Self perceptions are...|||Hello! Now that we've been introduced, you can bow to me. (Joke. Pleased to meet you all)|||Thank you guys.|||Well, I believe that functions tests are kinda bullshit, because MBTI is about a pattern of functions and not individual functions. Ni works with Se, Ne with Si, Fe/Ti and Te/Fi. But I will give it a...|||h ttp://personalitycafe.com/whats-my-personality-type/346906-fi-te-user-tell-me-what-you-think.html  Do you guys relate? Or am I more SFPish?|||Thank you (It didn't cross my mind that people would waste their time welcoming someone 'just for the thank'. Silly people..)|||You score for primary psychopathy (3.7) was higher than 87.41% of people who have taken this test.   You score for secondary psychopathy (3.3) was higher than 81.09% of people who have taken this...|||I edited my profile as {MBTI type} for the moment. Anyone else?|||Hi {MBTI type} fellow.|||Thanks for the quick answer. So my axis would be Fi/Te and Ni/Se... I guess I fit SFP descriptions better than NTJ.. So it leaves me with {MBTI type} and {MBTI type} as you said. Mhmm...|||Thank you.|||Filled up a questionnaire. Please give it a try.  1. Is there anything that may affect the way you answer the questions? For example, a stressful time, mental illness, medications, special life...|||Hello. My name is Bee, or Luna, or whatever you feel like calling me. Pleased to meet you all.|||Yeah, I agree with Donnie being an {MBTI type}. I actually relate a lot to him, that's kinda why it's my favorite movie, along with the whole vibe in the movie and themes.|||Hey guys, any of you know the French band Cocorosie? They're one of my favorite band ever. What would you type them by their music (if that's possible) ?  ...|||ENxJ I would say, since Fe/Te is about organizing the external world. INxJ too. A lot of {MBTI type} have OCD too, which can appear as 'control freak' imo|||Yep I just watched some episodes, definitely inferior Fe for Malcolm, {MBTI type}  I agree {MBTI type} is good for Hal. He's so fucking crazy the faces he makes are priceless!|||I must say this has always been my favorite show. What would you guys type the main characters? Here my guess: Malcolm: xNTP Reese: ESxP Dewie: Ixxx  Francis: ???? (fav character. I identify...|||Ksilva I enjoyed your Analysis, thank you for so much details. I do find myself attracted to Ni descriptions, but that could be tertiary {MBTI type} Ni. And even if I prefer not bothering myself with...|||Thank you for your answers it is appreciated.  Ksilva would you mind explaining me why possibily {MBTI type}? stiletto same to you, why {MBTI type}?|||Second questionnaire I fill. Just give it a try!   1) What aspect of your personality made you unsure of your type? I have difficulties identifying myself with a specific pattern.  2) What do...|||Thanks. I was guessing IxTx... She's one of the character I identify most with (I'm not as great at fighting, of course) and these characters are kinda rare, so I wanted to know.   I don't know why,...|||Hi. Has anyone watched the movie 'HANNA' ? What would you type her, her father/mother and Marissa?|||Mother and Father are with me, on the lawn, the grass is green. Oh the sky is so blue and the air so warm, and Mother is wearing her most beautiful summer dress, Father is smiling. The cotton is...|||Yeah, I get what you mean. You just know what to do to solve the problem, it pops in your head without knowing why.   By the way I adore your avatar. Simon Stalenhag is such a great graphist, I...|||Block I  General to specific, specific to general – what does it mean? -Zooming in and out of a subject. General is broad and specific are the details. General is out and specific is in.  What...|||Thank you all for you answers. I don't have internet on week days, sorry for being late.   heartofpompeii I relate to what you say a lot. 'Vibes' + 'connectedness'. I also have anxiety, it took me a...</t>
  </si>
  <si>
    <t>ISFJ</t>
  </si>
  <si>
    <t>'{html link}  I live for knee high socks. I have a couple pairs of argyle ones too. I wear them all the time!  As far as overall fashion...I'm a bit all over the place as far as category. I lean toward...|||I'm glad I'm not the only one! I get teased a lot about laughing at everything, but I genuinely find most jokes funny. If I find it really funny I'll tear up. That happens most times, and very...|||It sucks. Trust me. Especially for a sensitive {MBTI type} such as myself...not fun. Too straining of work for not enough recognition. Luckily it's only a part-time job while I'm in school....   You know...|||Yay {MBTI type}! Welcome. :)  Check out our section of the forum! We're all still trying to figure ourselves out too, so no worries! A good one to check out is the You Know You're An {MBTI type} If.... thread,...|||I noticed on that list that Garfield is {MBTI type}. Oh, the irony, haha!|||Thanks, Trigun! I understand exactly what you mean.  It's sad that our sacrificing nature is so taken advantage of, that we are seen as only useful to advance the main character, so to say. It...|||Ugh. I hate the techno. I'm not a fan at all of this song.  I adore Linkin Park, I have for about 6 years. I have all of their songs from Hybrid Theory EP to Minutes to Midnight...but this techno...|||I'm very curious of this statement. What kind of examples were you referring to?  (I'm a Broadcast Journalism major...I'm always extremely interested in how people are viewed through the media.) :)|||I'm pretty sure my dad's {MBTI type}. He's definitely very relaxed...he was the one, when I was younger, that I would go to to ask favors because he usually responded, Yeah go ahead, it's not like it...|||Just curious, what are some strengths you all think we introverts have in contrast to extroverts?  Example: Extroverts have the advantage of talking easily with others, while (most of the time)...|||So what's a walking failed 'Lifetime' moment? :mellow:|||I see that ad all the time. I read it through not too long ago and it really pissed me off.  Like most of you had said, I think people like the advertiser don't realize that people like us...|||Like the TV channel Lifetime?|||I was most excited about the {MBTI type}, I think, because it reassures some of the many questions I've had about the {MBTI type} I've been interested in for a while....  N/S, T/F, and J/P - Supplement - like...|||Source: MBTI Relationship Matrix | Life as a Project              {MBTI type} Profile  Just something I stumbled upon that I found interesting. All the types are related to {MBTI type} (obviously) and are put...|||I'm curious as to why fours may be a rarity for {MBTI type}? I'm no master at Enneagram so any thoughts are appreciated.  My tri-type is 4-1-5, I think. I see a lot of 6 too. Maybe I'm just a weirdo,...|||Haha! My roommate is {MBTI type} and I never even thought about how true this was. The only times she's online is when she's Skyping with her boyfriend or playing the next cooking game on Facebook. I...|||The one {MBTI type} I know is someone I don't talk to much, but alas he's the only one I can think of.  We can talk with each other easily. I find what he says really interesting. The opposites thing...|||Ooh, ooh, I'm a four! :)|||Of course, I didn't mean it as I have to feel obligated to help. But for her to make a generalization that I won't ever stand up for her just because I didn't that one time is what made me upset. ...|||I've been told that I come across as stuck up at first. Naturally it hurt my feelings, but after some introspection I realized that it's because I'm not as outgoing as most people I worked with. If I...|||Argh. Double post. I'm sorry, forum gods!|||{MBTI type} alert, {MBTI type} alert! :)|||Basically, she thought I was obligated to defend her just because we were a group of 4, even though her situation had nothing to do with me. I felt guilty because it's my friends, so I felt like it...|||Story of my life. Too many thoughts floating around in there, no good enough ways to vocalize them!|||Hmm. I wouldn't necessarily put the blame completely on myself, especially if I don't know the whole situation between you two. I would be upset about the fighting, but if it continued then yes, I...|||Yeah, I'm working on learning that. :)  I think that's one of the big things us {MBTI type} have to work toward, is learning how to accept that just because there's unrest, it's not our fault, nor our...|||I'm a 19-year-old female who has an odd liking of copy-editing things. The first thing I ever read was a newspaper, I think it was destiny.  I play the saxophone, but only for marching band. I'm...|||I know I constantly like to keep the peace, so I'm mostly taken advantage of in that aspect. As in, Can you do this for me? If you don't, it'll disrupt the peace, and it'll be your fault. Recently,...|||(I)     (N)    (F)|||I've read that {MBTI type} are our ideal match. Two of the people I hold closest to me are {MBTI type}, so I could see that working out.  I also think {MBTI type} would be a good match. My best friend is {MBTI type} and...|||I dream of traveling the world, country-to-country, doing freelance journalism, and I'll be damned if it doesn't happen! I'm too ambitious for my own good sometimes!  Best of luck to you!|||I know we have the N/S difference, but this has crossed my mind plenty of times. I feel like IxFJ Pisceans are the ultimate otherworldly type.   Of those points above, I'm absolutely a daydreamer....|||I claim her for the {MBTI type}!|||Yeah, I'm not touchy-feely at all with people I'm not completely comfortable with, so her being that way is definitely a sign that she cares about you!  {MBTI type} like to work in the woodwork, that...|||I'm seriously sitting here right now trying to think of the reason why I don't like shoes. It's hard to put into words! :{|||I know it was just a random post, though it is quite funny how it actually turned out to be something in common between us all. :)  {MBTI type}'s love of barefeet comes from our...F...which...|||I've heard horror stories about those two! I've played the original FF a couple of times and it was pretty difficult, so I can only imagine what the sequels are like.  Just bought XII today,...|||I like FF8 much better. Four discs of amazing.  Personally I want to play every FF game at some point. My suggestion: Play the dramatic FFs first, then cleanse your palate with FFX-2, haha!|||There's something liberating about going outdoors barefoot! As often as I can I walk across my campus without shoes, especially when it rains!  Let's chalk this up to {MBTI type}-ness: Not wearing shoes!|||I've always thought the world would be much more fun if we didn't wear shoes! Of course, only if the surfaces underneath us weren't so dangerous.  My shoes are always the first things to come off...|||Wow! I literally blogged about this topic on Tumblr 12 hours before you posted it on here. I'm wondering the EXACT same thing about myself.   When I get upset, I get UPSET. I become the complete...|||Naomi Misura from Death Note?|||When the van was falling in the water for like 45 minutes I thought I would have an aneurism. My {MBTI type} best friend was freaking out about the visuals while I was just stressing about keeping all the...|||I don't know about Tori Spelling...but I'm SUPER pumped about Michael Cane and Julianne Moore. Cane is a boss and Julianne is one of the most beautiful ladies in Hollywood. I was always real jealous...|||It is kinda funny that he returned to his kids in the exact same position he left them in.   Maybe it's his mind trying to fill in the gap? Or maybe it's just the director screwing with us...who...|||I'm pretty confused by this one, it's something I've never heard before. Is this maybe an instance with one {MBTI type} in particular? I wouldn't really say the part represents the whole in this case.... ...|||I think he was in Reality. The top wouldn't have started dwindling if he was in Limbo, it would have just kept spinning with the same speed.  I think the reason the director did that was so we as...|||My main problem with when I see these posts is that there doesn't seem to be a solution to either side. If we hold in our negative emotions, we're being evasive and difficult to talk to. However,...'</t>
  </si>
  <si>
    <t>'Their are more SPs but SJ have higher quality. The greatest wrestlers in terms of technical ability are SJs. Mr perfect ({MBTI type}). Bret hart ({MBTI type}) might be the greatest wrestler of all time. Kurt angle...|||I know {MBTI type} who have good manners and empathy. Look's like the Op's personal issues than {MBTI type}.|||You need to learn a thing called manners and empathy then. Read about it, it's quite important in life|||I am somewhat spiritual because of several experiences. I wouldn't believe it but I know what I saw. :wink:|||Yes I get shy often.|||Their was a session in this class were people had to describe my personality by looking at me. Most of them said I was complex and deep lol. I'm often labaled as weird by many people. My freinds get...|||Depends on the {MBTI type}, Theirs some {MBTI type} here who are like extroverts like some guys here who seems to love to go out and seems to know how to be polite and treat girls nicely and some girls who seem to...|||Nope I perfer to listen and love human contact.|||I would say generally don't trust other people in generally except your family maybe. Generally when someone is saying something to you be skeptical on the internet and real life. If you feel...|||Theirs a girl whom everyone thinks is {MBTI type} but she insists she is {MBTI type}. Her behaviour is obvious is {MBTI type}. I would not be suprised many {MBTI type} are {MBTI type}.|||I've had bad experience with people who I think are EXFJ. They are so fake acting all nice to be more popular but it's a manipulation but I can see through their act. One of them used to act like she...|||Chocolate and clothes|||You guys would be suprised at the amount of diversity in competetive world though. After read their biographies  of these sports men I have found many diverse and interesting personalities! Not just...|||Naruto. He is always typed {MBTI type} but he is crying half the time I see him.|||Do {MBTI type} perfer to be busy and work hard? If that is the case why?|||People think I am a {MBTI type} or {MBTI type}.|||Why is sasuke an {MBTI type}. He's always emotional and crying half the time I watch him about something. Maybe {MBTI type} or {MBTI type}.|||They think {MBTI type} are all sweet and can do no harm then they get hurt by one. They then moan about it everywhere.|||Yep I procrastinate on courseworks which I find uninteresting however subjects I like I do not procrastinate.|||Sure their are! Many mbti typers think Peter Cech is a {MBTI type} probally the top 3 goal keepers in soccer in the 21st century!. He's so brilliantly intelligent he analyses every shots and how to stop...|||The most stereotypical enneagram 4 I think is jeff hardy from WWE again. He wants to be unique with his clothes and a artist in real life, he is always doing some random art project in his mansion....|||The Undertaker from WWE is a 4. He is quiet and extremely private. He loves to connect with other wrestlers giving them advice. His character is fascinated with the occult and death. He is so...|||Hey mastermind {MBTI type}! if Introverted sensors are just robots stuck in routines. How Arthur Wellington,Duke of wellington({MBTI type}) complete rekt napolean bonaparte({MBTI type}) in the battle of waterloo???...|||If you {MBTI type} are all such mastermind leaders and Introverted sensors are just dumb people stuck in the past how come Arthur Wellington,Duke of wellington({MBTI type}) beat napolean bonaparte({MBTI type}) in the...|||Yeh my SP freinds would say I dive right in. He sees me as quite a crazy person because I used to be quite wild lol. Yes I perfer to make decisions alone but I do respect other people's input. I...|||I agree with you, that would be the best option. Shes going crazy because he is ignoring her but she has serious personal problems. {MBTI type} only ignore people for a reason.|||I would have lost my temper caught her and restrained her and tell her to stop damaging property and causing trouble for the people xDDDD. I think its because of my Fe.|||Yes I can relate to the guy. I would not call sometimes and other times act clingy. This is bad stereotyping of {MBTI type}. A lot of {MBTI type} are crazy but they are quiet straightforward and quiet most of the...|||Definately longevety is very important to me. I like relationship that last's like 50 years.|||Yes I agree I always say this reminds me of when. Every time I do something my mind triggers past memories. I wouldn't say I am cautious or anything towards a new experience though I just dive into...|||I am agreeing with you guys here watching his documentary Gareth bale seems {MBTI type} not an {MBTI type}|||My opinion  has changed for Sergio Busquets he is an {MBTI type} not an {MBTI type}.|||{MBTI type} because they are able to do all the hard work,plan a strategy and sort out my life in a week. My Dad is {MBTI type} and his planning and effeciency is good. I cannot leave my plate for 1 min after...|||I hate {MBTI type}!|||You guys want a {MBTI type} baddie??? Daredevil. He is mental hahahhaha. The Tv show version anyway|||Wow you guys think clark kent is {MBTI type}? I always thought he was {MBTI type} watching the show as a child. I think he might be is {MBTI type} or {MBTI type} then. Jonathan kent={MBTI type} Lana lang={MBTI type} Lois lane={MBTI type} Lex...|||I think I have one {MBTI type} no one has mentioned yet. I know you guys are not interested in sports but this is a big {MBTI type}. Andres Iniesta is regarded as {MBTI type} or at least IxxJ by online typing community....|||People often say I look like im tired or confused because of my eyes. Eventhough I know I am paying attention. is it {MBTI type} thing or is it just me?|||You are very wrong with Michael Carrick as {MBTI type} eventhough most of your typings are accurate.    jeffcoaster, if you are still active. I am certain if he took a test he wiill get a {MBTI type}. He is very...|||David Villa {MBTI type} Rio ferdinand {MBTI type} Pele {MBTI type} Michael Ballack {MBTI type} Luis Figo {MBTI type}|||I found for you this online.I suppose they would act like 50 cent xDDDDDDD.lmao 13 people voted him as {MBTI type} 3W2. lool u gonna be gangster from now on ...|||Karl pilkington is {MBTI type}|||lmao matt murdock is a crazy psycopath unhealthy {MBTI type}. Most of us are not like that xDDDDD|||I think its personal rather than MBTI. I've seen all personality types who are competitive or are bad losers.|||lool me too I don't join in stuff at university. I go on crazy rants when stuff happens with the country or county xDDD|||I meant like patriotic feelings and sort of feeling deep care about your culture and community.|||Do {MBTI type} get emotional? because I saw some {MBTI type} say they don't have them. How do you process emotions if it comes about?  What happens if you get emotional? Do you bond emotionally with your...|||Do you guys think I have some sort of Se? even though I know I am {MBTI type} and I use Si. Because whenever I had to defend myself or doing physical activity I can see,feel and touch everything in the...|||{MBTI type}|||{MBTI type},{MBTI type} girls. They are attracted to me as well.........'</t>
  </si>
  <si>
    <t>'Alright I've been reading a bit more about Enneagram and posted the enneatype questionnaire on the Enneagram forums and-- I was just typed as 6w7 by two people XDD Talk about mistyping... But I was...|||I'd love for you to type me too, as I'm far from being sure of my type. Going to fill the form :DD|||I'm an {MBTI type} and I can act like a total jerk sometimes. We're not saints :D I don't think I know any {MBTI type} personally, but MBTI isn't about what you do - but more about how you function. Everyone's...|||Hmmm. How would you define being imaginative? :D I definitely wouldn't describe myself as spontaneous, and idk about fun, but my imagination is my favourite thing about myself XD I write fiction and...|||Yeah, that's true. But I didn't mean random as weird-- Ne just seems so scattered and unpredictable to me :DD  And Si is not boring at all to me XD I might spend a lot of time in my imagination...|||Thanks for all the replies!   Yes, I'd love that-- I love looking at old pictures and talking about remember when... :DD And old letters! I read letters from my exes with love which might sound...|||*waves awkwardly from the corner* Hi! :DD  I'm really interested in how you {MBTI type}... work XD since we use the same functions but in the opposite order - you're Ne-Ti-Fe-Si and {MBTI type} are...|||When writing I usually start with an idea. The idea can be anything, a mood, a plot, just a random scene without any idea of the plot. I think more and imagine more. Then brainstorm by writing-- lots...|||I do this a lot too... and recently started worrying about that others might see it as making it about me XD  But I'm not! It's just easier for me to understand their worries by thinking about...|||And this is how the chat is going XDD &lt;3 Join us! :D|||I don't like being controlled but I guess I wouldn't think of your examples as controlling. Social power sounds odd to me. I'd probably just think if someone requests something to do with their...|||I'm an {MBTI type} (certainty level: 7) a student and a writer, wanting to become a novelist. :D|||Alright, going down the I have no idea what I'm talking about but let's do it anyway road again :D Really, talking with you is incredibly interesting but still most of the time I can't wrap my mind...|||Alright. I find the conversation going on really interesting :D   Thing is, I haven't come across an {MBTI type} or an {MBTI type} description that feels completely like me either. What sounds the most like me...|||{MBTI type}? I don't find it unflattering :DD Sure, if there's someone who's just gotten interested on MBTI and reads just the type descriptions without knowing much about the cognitive functions, I guess...|||Class clown, loner and a nerd/geek/brainer :D Class clown in junior high. At times. Definitely a loner the first year in high school before I dropped out due to mental health probelms.  Right now...|||You can always visit your family &lt;3 Try to be excited rather than nervous! Like others have said, as long as you don't spend more than you earn you'll be alright.  And if at first you feel like you...|||ruger141 I love your photo *___* The sky is really beautiful.  {html link}  {html link} ...|||I just browsed through all of the topic and you are all adorable! *___* &lt;3 And I see a lot of goofy faces and am loving that 8DD  Picspam of me-- ...|||Thank you for the replies!  Hmm. I don't want to make this thread too much about me because as much as I want to figure myself out, I'm genuinely interested about other {MBTI type} and {MBTI type}.  But I...|||You sound like an amazing friend! &lt;3  Personally I'd adore all the gifts you have given her, and the scrapbook idea is brilliant. I'm still new to MBTI so don't believe what I'm saying unless...|||I like Cake and Doctor Who and Ants  And this is where I decided that I like you :DD Welcome from another newbie!|||Hello! How do you guys see {MBTI type}? I'm not completely sure which one I am - although I'm identifying as {MBTI type} right now :D  I know Ni and Si are different but maybe you could give me some real-life...|||What's your Enneagram type?  I have the impression that 6 is the most common Enneagram type among {MBTI type} and I'm a 4-- 4w3 which sort of makes me feel like I might be too dramatic to be {MBTI type}. So...|||Touching people's hearts. Changing people for the better (not by controlling them but by gently poking them into another direction). Maybe rather, changing people's lives for the better.  Being an...|||I'm an {MBTI type} who may as well have been born in a math department library,  so intellectual pursuits have always been the focus of my life -- and  I've actually had a number of people who know me,...|||I love photography *___*  A mother looking at her daughter walking towards something ominious, unable to stop her. The world is frozen in place. The little girl is running towards something the...|||I'm not sure if I'm {MBTI type} or not, but I definitely need to do things at my own pace. I admit that I sometimes need a little butt-kicking to get things done, and that's alright, but in general I'm...|||Thank you!  rakuten here's the topic on {MBTI type} writers. And yeah, I'm wondering about the N/S too - though I think I relate to Si more than Ni. In fact I'm not sure if I even understand Ni and Ne...|||Hello! I'm not sure at all if I'm {MBTI type} or not but I think I really might be. I'm pondering in between {MBTI type} and {MBTI type} and maybe something with Fi rather than Fe. But {MBTI type} is what I'm leaning towards...|||Pffft, I fixed arkigos but you managed to quote me before that XDD   Lol, yeah :D   Yes, true. *newbie* There's a lot to learn :D   Believe me, you didn't make this any more confusing than...|||arkigos I am officially confused XDD Alright, I should read more about {MBTI type} now. Is it Si-Fe-Ti-Ne?   What do you mean by that? Did I ever wonder where it'd lead...?|||Thanks arkigos and Acerbusvenator :D  arkigos  {MBTI type}? Really? :D And here I just thought that no, I'm not {MBTI type} after all XDD   Hmm. So inferior Ne would make me Si dom? I want to consider that...|||At least to myself I am, that's why I'm posting here again :D No one answered to my first request so now I'm trying again with the Questionnaire 2.0 :D I think I answered a bit-- better this time....|||Hi! I'm new to the forums and sort of new to the MBTI types too. After a long and interesting (and fun!) discussion with my friend Tove I think that my MBTI type might be either {MBTI type} or {MBTI type}. But I'd...|||Hello all! I'm a 21-year-old girl from Finland and I'm not sure about my MBTI type yet, I'm a newbie to this but really interested :D I might be {MBTI type}. My friend Tove introduced this place to me so...'</t>
  </si>
  <si>
    <t>'So what type of tool are you?|||The only way to deal with a troll is -  Ignore! Ignore! Ignore!   They only do it to get a rise out of you.  If you ignore them the small-minded person will move on.   I mean completely...|||Well it sounds interesting.  Let us know if you give in to it and reinstal them. Okay? :wink:|||Easier than you think. It just takes a bit of practise. And it all depends on how much you want to stop feeling like crap.|||You need to make sure that your interest in types isn’t causing you to create a problem where there is none. I would ask the other girl if we could have a chat. I would want to clear the air. As for...|||For all the lovely people on here.   Happy Valentine wishes to you all!!   And remember, If you’re not in a relationship, you don’t need to wait for anyone to buy you some chocolates and flowers...|||The only piece of advice I have is to not concentrate on how long you have gone without playing as this might just leave you feeling hard-done-by.   Instead look more to allotting yourself game...|||I come from the “We are what we think” position. So my advice is, fake it till you make it. Think and behave the way you would like to be. It may feel a bit phoney to begin with but you will soon...|||We all want to make our mark on the world. And we do this by gathering our possessions around us in order to feel that we are a part of everything.   I’m sorry for your present situation, it sounds...|||No you don't just need to suck it up. What you need to do is make some changes in your life. When something isn't working we fix it, or ask for help to fix it. Begin with some small changes. And stop...|||Simple.   Itx92s because you think it.   Stop thinking it and you will stop feeling it.    The quality of your life is determined by the quality of your thoughts.|||Welcome!!  {html link} Even if your not in a relationship you can still have a good time. Buy your own flowers and chocolates. Go soak in a scented bubble bath with some music playing and a glass of wine. ...|||You know you are an intuitive when…  .. you would like to warn someone about something but you're afraid they'll think your a nutcase.|||Your friend is compensating for something - perhaps not getting enough attention - let s/he know that you know and that you will be their friend regardless. Ask them to be honest with you. This is...|||Welcome. ..|||{html link} hex92s not here to defend himself, it seems unfair to comment on his behaviour. But if what you say is true then I suspect that his maturity level is so much lower than yours. This isnx92t...|||Thanks. I’ll look out for that.|||I agree with the above.   I can recognise extraverts (E), introverts (I), and emotional types (S,F) thatx92s it. Still learning about other types.|||Unfortunately, all extraverts.  I’m quiet, intuitive and sensitive.  Extraverts seem very loud to me.   Or maybe I’m just envious.|||It is up to you to choose your own direction in life. It is very important to realize that we create our own destiny from the thoughts we think and the decisions we make.|||No I donx92t say 'sorry' easily, unfortunately. I wish I could.|||Ix92m a great reader and a bit of an armchair philosopher.|||They would be Robin Hood types - steal from the rich to give to the poor.|||I believe we create our own reality from our thoughts and actions. This hasnx92t gone down too well when posted in some other forums.|||We often treat strangers better than we treat our loved ones. Cultivate true friendship with your loved one - being a friend helps keep relationships healthy.|||Congratulations, sarek   From Rose xx|||128..........|||Don't dwell on what went wrong. Instead, focus on what to do next. Spend your energies on moving forward toward finding the answers you seek.|||Who would I be without my story? Who woud you be without your story? There are three kinds of busness in this world mine, yours, and gods. Live out of your own busness not theirs. If your living...|||I don’t like debate. If asked for my opinion I’ll give it. What they do with the information is up to them.|||How many of these books have you read?   * = Read  *1 Pride and Prejudice - Jane Austen 2 The Lord of the Rings - JRR Tolkien *3 Jane Eyre - Charlotte Bronte 4 Harry Potter series - JK Rowling...|||{html link} Do you remember the first impression when you first met them? (If you haven’t met one : Would you want to meet one and Do you think you can get along with them?)  i would get along with an {MBTI type}...|||Positive affirmations is a good tool for improving the quality of your thoughts.   The Quality of your life will depend on the quality of your thoughts.   Getting the mind out of the gutter top...|||There is nothing either good or bad, but thinking makes it so. ~ Shakespeare|||I look forward to seeing what you choose.|||People take different roads seeking fulfillment and happiness. Just because they're not on your road doesn't mean they've gotten lost. - The Dalai Lama|||When they ask, Why should I believe you? Tell them, You shouldn’t. You should think for yourself.|||I take great pleasure in finding quotes and words of wisdom and sharing them with others.   Feel free to post your own favourites.   Ix92ll start us off.   Life is bizarre. The more bizarre it...|||I’m happy to let them have a few coins. If they are genuine enough they are grateful for whatever they get.|||It's not sappy or cold to be sensitive. You may be a bit over-sensitive. But it sounds more like guilt; down to the way you react after the fact. I think you are a generous personality but maybe...|||Reading other people's blogs may give you some ideas.|||Thanks for the hug. Can't have too many cyber hugs.     I can understand that. I didn't do too well at school so I became quickly overwhelmed with all the information I was taking onboard. I had...|||You're a lucky woman. I wasn't so fortunate. I came from a tough background of abuse and violence. But I always knew it didn't have to be that way and it didn't have to dictate the rest of my life....|||darkestar,   Oh that does sound like me. But in my defence I'm a lot less judgmental and only hold grudges for real serious infractions.   In my case I give first and take later as in if we want...'</t>
  </si>
  <si>
    <t>Holy moly it has been a long time since I've posted. I had forgotten all about this place, and my  group of online friends and how nice it can be to vent to people who can give you unbiased feedback....|||I'm back. I missed you.|||When I was little I..  -Spent 90% of my time in day dream land (still do)  -Was rather unpopular, and sort of gross. -Was very poor. -Did well on tests and had awards, but failed every grade...|||Congratulations Pixie! Best wishes :kitteh:|||I just woke up from a dream where I overheard my husband and brother in law whispering about some girl DH met overseas and may or may have not have slept with. I try and corner him and get him to...|||My husband and I are talking about having more kids. It would probably be a year or so down the road, but I'm so happy he's open to it.|||I'm stressing out about moving. My husband is gone for the rest of the year and if my brother in law leaves too I'll be stuck in a state with no friends or family, and no drivers license. Or I can...|||Sometimes I think I'm actually an {MBTI type}.|||I have one child already, and would really like to have atleast one more.|||What would you need to think or feel about a person to bother finding out about them or to try and cheer them up?|||Thanks guys :)|||I don't :( but I wish I did. I'm such a hermit, I haven't bothered to make any friends lately.    All I did today was clean too. Oh well :/|||A bunch of different things. Life is very slow right now. My husbands gone most of the time, or when he's hear we have np quality time. I've been stuck inside and I feel like I have nothing...|||I...am so depressed today :'(|||I'm a stay at home mom. No one in ny family has a problem with that, although I'm the only mother who stays home. I like having dominion over the home but I'm also ready to branch out and have more...|||Congratulations Meepey!|||Home just isn't as homey without you. I miss you. I love you.|||I can read people very well. It sometimes makes me feel a little 'Out there' when I can tell how someone really feels even when no one else can or the person himself says something different.|||TreeBob could this thread be stickied?|||I'm getting sent to the app too.|||I've liked every {MBTI type} that I've met. I even dated one for a few years. I view them as intelligent, open, and witty.|||I really, really want to buy my son everything in the world and more. I haven't, but man do I want to.  He needs a toddler bed, a pet, preschool books, a tricycle, a book case, a toy bin, and one...|||Well, I got the snow I asked for. A foot or two of fluffy white goodness which has buried our car, knocked down countless trees and power lines, and made my son say 'Weeeee!'|||Waiting for Blizzard Charlotte to rear her pretty little head. So far there's a light dusting of snow on the ground. Can't wait to see an extra foot or two. Muahahahaha!|||Taaaaaaaaaaaaaxeeeeeeeesssssssss!!!!!    *Shakes fist violently*|||Actually, I'm usually the pushy one. He places very few demands, and even fewer requests. It's usually a problem of me wanting to cut into his alone time, him getting annoyed and relenting, and then...|||It's an interesting cycle. I go through it all the time with my husband.|||This is all very simple. You requested ( nagged?) Her frequently for something even though she expressed no enthusiasm to do that thing, then coupled with whatever had been bothering her the night...|||Anne Rice- The Mummy or Ramses the Damned.|||Help mates :tongue: and SPs want playmates.  I just want a mate that loves life and loves living it with me. Someone with similar dreams as me, so we can meet our potentials together.|||I am pretty easily embarrassed, and self conscious to boot. I'm ever aware of any mistake I make ( from social faux pas to bad grammar to stubbing my toe or chewing loudly) around other people. When...|||I once told my mom to go to Africa and catch AIDS. That's about it.|||I wonder how we'd get this thread 'stickied'.   Also, I feel bad for stephiphi after reading her post. I'd hate to be the leader.|||Well I've mulled over this question for an hour and the best descriptor I can think of is madness. Like an old time maenad where I'm just filled with blood lust and an appetite for evil. That could...|||Yes, and I used to try to get them to possess me so that I could be beautiful and powerful. Nothing happened, except for a super awkward teen phase.  Edit: Although at the time, and even some times...|||laney    Yeaaaa buddy!|||I think I've felt the same way as you for awhile now.   I progressed through school normally but spent all of middle and much of high school as a hermit. My only close friend was my bf at the time...|||I feel as if the world around me is progressing but I am stuck in a rut and it is passing me by.  My life is like that Nine inch nails song.|||I'm praying for your quick and full recovery so you can love and care for those babies the way you've been  dreaming.   I want you to know even if your recovery takes awhile you will not be alone...|||I want harmony between as many people as possible, but if that isn't going to happen I'll take the happiness of those I'm most loyal to and then my own happiness.|||Anyone that has commented on a news story with 'Maybe they should ban XYZ *snicker*'  should choke a dick and die.|||1) I'm seriously giving thought to going to college and getting a career. I just don't know what I want to do. 2) I want to go to a day spa.|||I chose Hufflepuff but Ravenclaw would have worked too.|||*Hugs* to everyone that needs it today.   And Happy Birthday to me.|||I am extremely passive aggressive nowadays :/  It's snow balled from years of being told my opinion is invalid and doesn't matter, and I don't have the skills to stand up for myself so I just end up...|||I curse the day I bought my husband an Xbox :dry:|||I went from {MBTI type} to {MBTI type} also, and I can really relate to your experiences and feelings. Maybe an {MBTI type} could stop by and give you their perspective.|||I wish I could post some more pics, but it weirds my hubby out. I can understand that though, I wouldn't want to end up a meme.|||I own a small gold cross on a gold chain that was my Husbands great grandmother's. It has bite marks from when my father in law was teething, and now it has my own sons tooth marks.|||stephiphi  Things here on PerC can get hectic and murky, but reading a post of yours is like slipping into a meadow. You're so very sweet and simple and helpful and  you make our types forum a little...</t>
  </si>
  <si>
    <t>'8.5/10 Interesting. I like the colors. Almost can't look away from the black.|||Finished one of Richard Feynman's autobiographies. Am now reading a collection of essays by Albert Camus called The Rebel. yum.|||10/10 for giving someone 10/10 and because fairies are the poo.|||Oh wow. I didn't realize it was supposed to have a bow. Mine is a hand-me-down from my sister. It's quite beaten up. But I love him very much. &lt;3    I definitely do that. I nearly forget where I...|||teddy564339  My teddy bear is just like the one in your avatar!! x]|||Studying for Anthropology and watching The Graham Norton Show.|||I have that same problem a lot as well. For me, I don't like when people say 'thank you'. A smile is plenty. I prefer facial expressions to words. So I tend to just smile at someone when they do...|||Not sure if this is all {MBTI type}, but whenever I'm in my room and I see a fly or some other bug, I start talking to it without thinking. Something like Hello, Mr Buggybug! Are you alive? *poke poke*...|||I really don't like physical rewards. And I don't like any kind of big to-do over anything I do. A simple I'm proud of your or a smile are more than enough for me. Any more and I just get...|||Talking to the bf and finally doing some of my uni homework.|||According to your questionnaire responses, your attachment-related anxiety score is 1.62, on a scale ranging from 1 (low anxiety) to 7 (high anxiety). Your attachment-related avoidance score is 2.71,...|||I suck at hiding my emotions. I'll think I'm doing good, that nobody can tell how I'm feeling, and then somebody tells me I look happy or that I'm about to kill someone. haha. Can't help it showing.|||I think the very first time I took the test a couple years ago I was an {MBTI type}, but I haven't gotten that in a long time. It seems to change quite a bit. I've gone from very {MBTI type}, to {MBTI type}, to {MBTI type}, to...|||8/10 Looks like something's gonna go down...|||Dreamer: Going by your post, I'd say Si is more me, though I do a lot of Ti.  Revenant: That quiz also says I'm an {MBTI type}.  So here's what I'm going to say. If I'm in a good mood and I'm...|||Hm. That's an interesting point. But that does make sense. Of course they would want individuals who are going to willingly help others and all that. They're not going to want a bunch of {MBTI type} or...|||Fair enough. And no, I'm not blinded by grammar or orthographic errors. Just bothered by the kind of person you seem to be.|||I'm trying terribly hard not to point out some of the hypocrisy of this post.|||Well of course it's messed up. haha. It's a dystopia. That's what makes it so sexy.|||But Brave New World is sooo good. Read it for fun. haha.  I'm eating my cereal, waiting for 9:30 to roll around and I'll be off to my History class.|||10/10 A picture of the sun. Pretty much the best thing ever.|||10/10 Makes me smile.|||Putting things off.|||This very much. To me, being attractive hardly has anything to do with actual appearance. If they're intelligent, funny, kind, then in my opinion they're sexy. If they're ignorant, superficial,...|||phantom_cat: ohh. ok. That makes sense. I'd say I try more to fit in.  Owfin: I'd probably make an observation about how sharp the lead is or how worn down the eraser is or if it's beat up,...|||Today I took 2 different personality tests. On the first I got {MBTI type} and on the second I got {MBTI type}. I've been an {MBTI type} for a while, and {MBTI type} is completely new. But reading about both of them, I relate...|||Oh jeez. I'm supposed to be an {MBTI type}, but I took another test earlier and apparently I'm an {MBTI type} and I do every one of these things. haha.|||That's pretty much me, as well. If I have to walk somewhere, I always pop in my earbuds, blast my music, and look around distractedly thinking about god knows, looking angry. haha.|||People who aren't open to new information - the type of people who learn something/form an idea and then once it's in their heads, they aren't going to change it for anything. I absolutely can't...|||The internet. We are on the internet. Probably not a good idea to approach us in a social setting, because most likely we don't even want to be there and we won't be terribly pleasant. Or, if you...|||7/10 Don't really know Oasis, but I like the picture.|||My favorite would be the Slender Man and all the youtube series that go along with it, such as MarbleHornets. Hopelessly addicted and tragically sleep deprived. But it's fascinating to me. argh! haha.|||1. Does intellect attract you? Definitely. But not if they're always trying to show off and act as if being intellectual makes them awesome.  2. Do you care if your mate is smart? Have you ever...|||What Do You Care What Other People Think by Richard P Feynman.|||{html link} Dead Souls and The Story of Language by Mario Pei.|||Remus Lupin played by David Thewlis [who was also sexy as hell in The Island of Dr Moreau &lt;3] from Harry Potter. Oh god yes. {html link} so, you know how every now and again there's that 2 hour special on National Geographic about Ancient Egypt or something, and that really nerdy person comes on and they start talking about the...|||I'm a junior. I cannot stand my high school. It's very small [we're a 3A, almost 2A] and the teachers celebrate us being academically acceptable, which doesn't even happen every year. After...|||Name: Evaline. Age: 17. Shoe Size: 6/7. Height: 5' 4. Weight: 120 lbs..? Pants Size: 2. Shirt Size: S. Innie or Outie? Innie.   Love Questions|||heh I do this a lot, as well. I'll get really into something, in my head, and when it calms down up there I realise my mouth is all screwed up and my eyebrows are all scrunched together and I can't...|||I do have a soft spot for dogs. Except, real dogs, not fake dogs, like that pomeranian. For example, my pit bull, Joan. &lt;3 Also, as much as it kills me to admit it, sometimes little kids kind of get...|||...after spending hours researching a newly found, interesting subject, you immediately try to come up with arguments to prove yourself and/or your newly found knowledge completely wrong, just so you...|||We aren't having problems, I was just curious. My boyfriend sounds a lot like the guy you had a crush on. Sometimes I wish he would talk just a little bit less, but he is very romantic, and he's a...|||If I'm alone or if nothing particularly amusing is happening, I [apparently] usually look like I'm about to rip somebody's head off.|||True! I used to be an {MBTI type}, but I've gotten a lot sillier and now I'm an {MBTI type}.|||Most of my favourite songs [like, the ones I'm freaking in love with], I dug within the first 2 seconds or so. Sometimes, though, it does take a little longer.|||I am an {MBTI type} and my boyfriend is an {MBTI type}. Are we doomed to destroy each other or is there hope?|||For the love of all things good and sacred, if you're an intellectual, stay out of small towns in the South.|||I think it's more in the nature of an {MBTI type} female to simply avoid it at all costs rather than actually deal with it. As for the drama queen thing, my boyfriend is more of one than me. haha'</t>
  </si>
  <si>
    <t>'Whichever you choose, I highly recommend studying abroad and hope you go. I think a full year would be fantastic! Now, don't make me jealous. :)|||I was socially awkward growing up and I can understand the frustration, loneliness, and self loathing that it brings. For me, the cliche time heals all things or fixes them at least, worked for me....|||Wow go you man! We need more science and math majors in my opinion. :)|||This is very similar to a relationship from a friend. In fact if both personalities are correct as you say, then it is almost a blue print of the exact positives and negatives of their relationship...|||Little fish in a big pond for me. :)|||This is exactly what I was going to say and I think her experience is encouraging too. I wish you the best Volcarona!|||No one should have to go through that. I agree distancing yourself via finding work and hopefully becoming more financially independent would do you well. The interrelations with the family members...|||I'm glad the issue was resolved with your mum. Cheers for conflict resolution! :)|||I have felt this way on more than one occasion, yes. :)|||Excellent, hope you fall in love with it!|||Hi the Alchemist,  I highly recommend job shadowing. I don't think high school and college students do this enough and it can help save you time and money by seeing exactly what certain careers are...|||Your mother is wise, listen to her. I personally don't like being told what to do or given unsolicited advise on how to manage my schedule. I eventually learned by experience and greater self...|||I believe we have a caged will, in that our will is free within the confines of our physical, spiritual, and mental limitations. Everything we know about the universe seems to operate on a pattern,...|||I think its great that you've taken such a step. Working with preschoolers would be so rewarding! Great choice and I'm sure you'll be more satisfied with life in the long run. Your thinking leagues...|||I don't have any advise to offer specifically because I go to great lengths to get along with just about everybody. I can understand the frustration and being uncomfortable around someone like that,...|||I would look into Speech Therapy/Pathology. They make a good income ( I think entry level is $55k/yr average last time I checked). There are a variety of settings you can work in, including schools,...|||Not true for me at all, I don't usually discuss politics with others, especially strangers, because most political discussions end up a debate or argument and I'm not into conflict. Contrary to your...|||I have no good advise to give you but I wanted to stop in and say I feel for you and hope you get some advice,inspiration,comfort from others here and hope to hear your life take a turn for the...|||This has to be by snail mail? Emailing is absolutely out of the question, for example? I'm not sure what can really be done, I would suggest that you go to the locale Post Office and inquire about...|||Political ads just might drive me to insanity this time. Stop. The. Ads. Now. Please!|||Reading success stories of millionaires making it without a college degree is great and inspirational, but I'd wager for every successful entrepreneur at least a dozen failures occur. Having a degree...|||Check cost of going there, reputation of its psychology program nationally (for example is it accredited by some national psychology institution, academic body, or government?), talk to the...|||I don't know, but it isn't right. I wonder if something if affecting him and his behavior is a reaction to it. Either way it isn't your fault and you don't deserve to be treated as such.|||Sure we care! Hope tomorrow is better. :)|||Hi Cuervo21,  Every person has something interesting to offer another person. Being interesting, as others have said here, is subjective. But with that subjective component, is opportunity. The...|||I think this is a case by case basis and it is really hard to respond to without an example scenario or something. In vague general terms, I would say I would usually accept at least once before...|||People become friends with me by usually initiating the contact and early on doing the brunt of the talking, sharing about themselves, and keeping questions about me more on general things that I...|||Today I'm doing great. I had fun reading and learning from others here on this site, even shared a bit, and got to feel a wide range of emotions from laugh to contemplative, teary sad to warm and...|||That must be stressful, hope the storm fizzles out a lot or ends up missing your location.|||Yes humbleness and lack of self esteem can easily be confused at a certain point. There is that line where you don't call attention to yourself or fish for compliments and then there is rejecting any...|||Forgive my illiterate cyber speak but I think irl means in real life, and if so then your welcome and glad you got a smile for the day! I wish people smiled more often. A bit off topic, I have a...|||I'm very much like this, I dislike being complimented, especially in public settings, because I find myself embarrassed or feel the urge to dismiss their compliment and have to try really hard not...|||Part of growing up is learning by experience. Instead of looking back on it negatively, look at it positively; you've grown so much in just one year! This is something that should make you smile and...|||True, but I can understand the want for him to tell you, especially if you happen to express love through language. I think there is a definite inner need to have your parents tell you they love you...|||It could possibly be a mix. My father who is an {MBTI type} likewise isn't one to say I love you or give hugs and the likes, in fact I know the exact number of times my dad has given me a hug since I was...|||I'm sorry to hear this and I feel bad for you Cristy, I hope your life takes a turn for the better. Abuse is a horrible thing and never deserving of anyone. Others have given some great support and...|||The problem with the internet for me is the inability to reach out and give a hug. I think you write very well apathy, I felt like you drew me into your world and I identified with your feelings with...|||I feel bad for anyone in an abusive relationship, but especially bad for anyone with abusive parent(s). Whether it was when you were young, older, or throughout your life, being that they created you...|||Ending any relationship is always very hard for me because I will always take it personally that its my fault it didn't work out, whether I vocalize this or not I will feel it to some degree. I avoid...|||Good for you! I used to entertain ideas of becoming a doctor of some kind. Good field.|||I don't discuss politics except with people I know quite well and know how they'll generally react to my statements. And if at anytime there seems to be a conflict of opinion brewing I will end the...|||I hope you tell your friend that often. :)|||Have you job shadowed at all? If not I'd recommend it, even if your sure you want to go into a certain job it'll help keep you motivated while earning the degree knowing the fun that waits...|||Well that is nice to hear. Hope your morning went well, by the way.|||Perks of being a wallflower was the last movie I've watched in theater. I liked it a lot, best movie I've seen recently.|||I thought it was an interesting film, but sold itself short in the end. I won't spoil it for those who haven't seen it already though.|||Amazing things happen when humanity acts as a whole rather than individually. If I was an extrovert that became energized by social interaction I'd be a social worker on the spot, would love that...|||I'm all about surprises so much as they aren't surprise social situations. Surprise birthday parties for example would not be a good idea at all. I have to know ahead of time and plan for social...|||That's great! It'd be great to see that on a large scale. :)|||I think college is absolutely worth it but you have to do your homework before heading into it and have a general idea of what degree your wanting and how best to get it. I think high schools need to...'</t>
  </si>
  <si>
    <t>'I'm pretty sure that he is an I. So {MBTI type} or {MBTI type}. Most likely the first.|||{MBTI type} - Ravenclaw|||I'm actually a type 1, oddly enough. I don't know if that is abnormal for an {MBTI type} or what. However, I do still crave appreciation a good bit. But like you said, only when it is genuine praise. I...|||Haha I think my mom is an {MBTI type} actually.|||Nothing has ever come out of it. I have basically liked him for over a year. I have over-analyzed his actions and our conversations many times. I don't think he likes me. I haven't said anything to...|||I LOVE The X-Files!! It's my favorite show.|||paisely   Pros: you are kind and sweet and very creative. you like art and secretly still believe in things like fairies no matter what others say. you appreaciate your self and like to go...|||Yes!! I'm exactly like that with my interests.  -Meryl Streep (I own about 25 of her movies on DVD) -Harry Potter -Musicals: I buy the soundtracks and learn every word to every song. -The X...|||I was thinking {MBTI type} too through the whole explanation, but some more information about her would be helpful.|||I think House as an XNTP, probably I.|||I know what you mean. I just think if we had to type her, she would be {MBTI type}.|||True. I know an {MBTI type} who gets really stubborn when it's something that is a personal cause of hers. However, I find that I'm just a stubborn person in general.|||-Any stupid driver -Shallow people -When I try to do something special for a friend, and they don't accept it -When someone won't listen to what I have to say -Spelling/grammar mistakes -When I...|||It was also best for her mother. Her mother and Phil wanted to have the flexibility to move around a lot with her minor league team. My point is she didn't whine to anyone but herself in her head. If...|||Ha. I stopped and bought expensive nail stuff one time too.|||I really like the actual act of shopping, but I do hate when salespeople come up to me and ask me if I need help. It doesn't matter if I do or not, I'm just looking. It's the worst when I'm the...|||Stubbornness. I think NFs and especially SPs are a lot less stubborn that we are.|||Wow that's really hard...but I'd probably have to say 2. I think being in that type of relationship is an achievement in itself.  I don't know if this really applies to the question, but I don't...|||The people I'm attracted to always end up being NTs.|||I agree with the above post. Doing these types of things for loved ones is a very {MBTI type} thing to do. My dad is an {MBTI type}, and my mom is an {MBTI type}. Now, I know Charlie isn't anything like an {MBTI type}, but my...|||You're right...he doesn't sound very {MBTI type} to me. He sounds like a P.|||I just don't see her as horrible, catty, smug, and self-satisfied. I'm not sure why we perceive her differently...I plan to re-read the first book to see what I think. I haven't read it in 2 years.|||Again, I think the things that happen to her are unrealistic, but as far as her personality goes, it seems closest to {MBTI type} to me.   I also think that the fact that the story is from her point of...|||Do you agree then that she can't be typed? Because I'm interested to know what type you think she is if she's not {MBTI type}.|||First of all, the books are from her point of view. I'm pretty sure I wouldn't be thrilled about moving from a place like Phoenix to a place like Forks, even if it was my idea. I think a lot of...|||Give me examples of these qualities in Bella. The only things I can think of are some situations with her friends, but honestly, they're all so shallow (besides Angela) that I wouldn't want to be...|||Are you saying that every girl feels inadequate, doesn't like birthdays because it brings attention to herself, is clumsy, does well in school, likes to clean, and would cook dinner for her dad every...|||Haha...so true.|||I'm not really sure about whether I'd put my romantic partner above my family or not because I haven't really had a serious romantic partner. I know what you mean though about rather spending time...|||{MBTI type} - 2 {MBTI type} - 0 {MBTI type} - 1 {MBTI type} - 1 {MBTI type} - 2 {MBTI type} - 2 {MBTI type} - 0 {MBTI type} - 1 {MBTI type} - 1  {MBTI type} - 1|||I enjoy dry/sarcastic humor the most. I love the humor of House and Sue from Glee...they just say things that are downright appalling and wrong with a straight face like it's perfectly normal, and...|||A lot of these things aren't unhealthy qualities.|||Well...I have a friend that I know is an {MBTI type} and another friend that I think is an {MBTI type}. A lot of things you would definitely apply to both. But based on my experience with my friends, I think your...|||All yeses. Literally.|||Great!  Deep blue   A day where I have time to do everything I plan to...including spending time with God, with friends and family, and relaxing.|||Same with me. I am scared of awkward silence on the phone. I love talking face to face if the person is a close friend or family member. Other than that, I like texting.|||I am super nostalgic. There are songs and movies that I only like because they bring back memories. I love to talk about the past and all the good memories we made with my friends. It usually does...|||But the person who told me that is also a lot different than me...probably an {MBTI type}, so I can see how she thought Bella and I were similar.|||Well I have the hardest teacher in the department, and I know for a fact that no problems done in class will be on the test. I haven't had a true/false question on a test since high school, and every...|||Like many before have said and my opposite: {MBTI type}|||I have a few really close friends. Here they are in order of closeness lol: {MBTI type} (I think), {MBTI type}, {MBTI type}, {MBTI type}, {MBTI type}, {MBTI type}|||Everything Teddy said makes sense, and it does seem like you are more likely to be an {MBTI type}. I would just like to point out that I'm an extreme perfectionist in every aspect of my life: work,...|||Oh I'm sure I would like Abstract Algebra better. I've had enough math and talked to enough people to know that. My problem isn't thinking they're boring...it's just all I can do to halfway wrap my...|||Thanks, Jem11899, that makes a lot of sense. The reason I wondered about her type is because I had a relative who told me that she thought I was just like Bella.|||Another {MBTI type} math major here! And I definitely feel your pain. I'm in college now, and I'm about to take Real Analysis this coming up semester. Not sure if I will survive.|||Um...I'm pretty sure this says it all. :happy:|||Maybe Stephanie Meyer was trying to over-emphasize the love relationship since it is a romance novel. It wouldn't be the type of book that it was if Bella put her family first and Edward/becoming a...|||The word pain makes me cringe. I think inflicting pain as part of my job would probably be the only way I could do it...although I would also never choose to be in any of those positions that you...|||I do see her compelling need to become a vampire as a selfish thing. I don't think an {MBTI type} would beg so much for that because one, Edward doesn't want it, and two, it ruins the relationship with her...|||Hmm...I can see {MBTI type}, but I think her work habits (schoolwork, cleaning, etc.) and her constant need to try to make everyone happy and please Charlie and her mom are more {MBTI type}. Also, she shows SJ...'</t>
  </si>
  <si>
    <t>'{MBTI type} sounds very likely. {MBTI type} could be a possibility too.|||It happens to me too. I don't know why tbh.|||I'm an {MBTI type} agnostic, leaning to atheist.|||Of course. I've bolded my thoughts to your answers:|||That could be a possibility too, although I see more enneagram 4 in your description than 6. You might likely just have a 6 fix - but it's difficult to tell.  These are, in my opinion, strong...|||{MBTI type} sounds very likely according to what you wrote.   Sent from my iPhone using Tapatalk|||I completely agree with you being an {MBTI type}. And if enneagram advice is wanted too, then 4w5 seems very likely.   Sent from my iPhone using Tapatalk|||I am an {MBTI type}  People have mistaken me for: {MBTI type}, {MBTI type}, {MBTI type}, {MBTI type}|||Hmm, my first choice would probably be number 9.    Sent from my iPhone using Tapatalk|||Ennegram 6w7 (649)  617138  617146  617154  617162|||I've seen a couple {MBTI type} and {MBTI type} being that enneagram type too.|||Social 1) Generally, I positively associate with the idea of being a part of something larger than myself. Though I may find it either overwhelming, because of my astute awareness of what lies...|||My advise would be to look up the functions. I find it easier to type others by functions, or type others by dichotomy first and confirm with functions also works fine. With knowledge about the...|||The first Pottermore test i took said Hufflepuff, the other one said Ravenclaw. I guess I'm Ravenpuff.|||I'm agnostic but leading toward atheist.  However, I have nothing against religion, and I'm glad that some people find it to help them or give meaning to their lives.|||I often try to invent a world like Ti, but I never really finish it... I usually start making up the characters first and then start with the plot. However, I find it difficult to come up with a...|||I have just tried them and these are my results:  Big Five Personality Test 1 473074  Big Five Movie Star Test 473098  Big Five Personality Test 2 Extroversion |||||| 24%|||I still can't relate to one type over another. I have read many descriptions and I still can't determine my type. I feel like I’m stuck in the middle of both. Probably a strange variant of one of...|||Okay. Thanks for your detailed answer! However, I'm still not quite sure... Reasons I can relate to dom Fi: I feel deeply and I'm very sensitive. I don't care about fitting in that much and I can...|||I know I dont use dominant Ni, and I think that I use Ne-Si or Si-Ne. I don't know in which order. I'm sure I'm a Feeler and I'm also pretty sure that I'm an Introvert. That lead me to think that...|||0. Is there anything that may affect the way you answer the questions? For example, a stressful time, mental illness, medications, special life circumstances? Other useful information includes sex,...|||No... I like the instrument but I don't play it. But besides that. ;)|||x93It is both a blessing and a curse to feel everything so very deeply.x94 ― David Jones.|||That is pretty accurate. Great job!|||Okay, so try to to write as though, you were to describe a person, who possesses these 'traits'.  I'm Highly Sensitive (HSP) and a High Sensation Seeker (HSS) (I'm much more of a HSP than a HSS...|||I, myself, can't figure out if I'm an {MBTI type} or an {MBTI type}. So it is possible. I've read almost everything about the functions and the two types in particular, and I'm still doing it, but I'm still not...|||I would really appreciate some help. I don't know wether I'm an {MBTI type} or an {MBTI type}, so if you could ask some questions regarding which I am, that would be very helpful!|||Me too. {MBTI type} couldn't be less ideal for a long-time commitment for me, but gosh, I keep falling for them...   Sent from my iPhone using Tapatalk|||I really support   Tieed3 's idea with the experts who can help you find out your type. I think people who don't know their type yet, but is planning to know, should be able to participate. Maybe...|||I would say {MBTI type}. Their Ne allow them to relate to many types at once. Then their Fi, makes them feel like they connect with the types on a deeper level.   Sent from my iPhone using Tapatalk|||{MBTI type}  Type most likely to mistype themselves   Sent from my iPhone using Tapatalk|||I mostly get {MBTI type} on tests, but I don't relate to Ni at all. Sometimes I get {MBTI type} too. On functions test however, I either get {MBTI type} or {MBTI type}. I don't relate to {MBTI type}'s description though. I'm...|||Me: {MBTI type} Mom: {MBTI type} Father: xxTx Twin sister: ExTJ (probably {MBTI type}) Brother: {MBTI type} Sister: {MBTI type} Sister2: xxFP   Sent from my iPhone using Tapatalk|||Okay! Thank you for helping!   Sent from my iPhone using Tapatalk|||I've just read a description of the {MBTI type} and the {MBTI type}, and I will say, that if its one of those two, it would be the {MBTI type}. She actually fits very well to that description. Only, that she is not THAT...|||Well, she could be a STJ, but where she differs is, that she is not that bond by rules, not that detail-oriented, not that hands-on nor is she organized or orderly at all. She also don't like...|||It could be. But would a SFJ with such a high Fe, have the love and be loved as least likely to be a strength (weakness) AND forgiving? She is very self-centred. However, what about STJ then?|||So.. I have tried to type my twin sister, but I haven't had any luck yet. However, she has just taken a Strenghts test, and I've listed her top six strenghts here:   1st Common sense, caution...|||No! I may have a mild anxiety, but I haven't yet experienced depression. But I will say that I have the ability to be that. The reason I'm not (yet) I guess I can thank my {MBTI type} mom for that. She kind...|||I don't wear makeup . I'm 14 and I'm the only girl who doesn't wear it in class, but I'm just too lazy, you know? Haha, well, I don't feel the need to do it every day, because up until now everyone...|||Hi! So, I've a few days ago felt pretty secure that my type is {MBTI type}. I'd stumbled upon this website which describes the types as when they where kids. And not just the short ones I've seen but a long...|||{MBTI type}  Type most likely to get stolen from, then won't steal it back even though they could, because they look so happy with it.   Sent from my iPhone using Tapatalk|||Best: English (not my native language)  Worst: Science, chemistry, German (also not native)  Favourite: English, Danish (native!)  Least favourite: German, math, Science, chemistry...   Sent...|||Yes. I definetly do that. First I thought that maybe it was a sensor thing to do. You know, going to much in detail. But now you have chanced my mind! I'm just a normal {MBTI type}! :P   Sent from my...|||No, that's pretty much it. Thank you!|||Well, I do. Don't worry, it's nothing too serious.  Okay. I'm aware! :wink: But thank you for answering.|||Yes, indeed. Thank you for your answer. I want to know because my twin sister (we are both teenagers) claims to be an {MBTI type}. However, she has only taken one test, and she relied on that result...|||{MBTI type} or {MBTI type}  To be honest I havn't really pictured my mind yet. - And I'm supposted to be an Intuitive! :confused:  I would say, my thoughts are very uncompliated. Almost like a text written on...|||Mostly in terms of your approach to others. Did you care about popularity, or doing what the majority was doing? Or couldn't you care less?|||How are/were you {MBTI type}'s as a teenager? I'm really curious!'</t>
  </si>
  <si>
    <t>'These are two very good reasons as to why I would drop friends as well. 1. If someone has a mental illness, it is NEVER okay to make fun of them no matter how badly they may have treated them before....|||Absolutely, it is never final. We would give them another chance if they show that they will change.    It's funny, I always thought I was the one with the problem with keeping in touch with...|||My best friend is an {MBTI type}. She does not like to show that she is warm or nurturing but it shines right through. It's cute how she thinks she can hide it. She is not as bad as she'd like to think she...|||Lots of water lol. Oh and sunglasses and shorts. I live in shorts in the Spring and Summer.|||This is actually very encouraging. I have to work on thinking this way.|||Yes, I believe this is why people do it too. They just like to brag and show proof that they were actually there.|||I know an {MBTI type} who does this exact thing! It's so frustrating. I'd love some insight as well.|||Trying to be extroverted can be a whole nother job in itself lol|||You took the words right out of my mouth. We were made introverts and extroverts for a reason. We do not have to stress ourselves out trying to be the opposite type.|||If you're poor (or think you are) how do you feed yourself? How much money do you spend a week on food?  I don't think I'm poor but I also do not have the most money in the world. I spend about...|||This was sooooo deep. You have me feeling guilty for things I've said to every other personality type in my past now:laughing:. I think everyone could all get on the same page if we just all took the...|||Either Catfish or Spongebob. I can't remember. From one extreme to the next :laughing:|||You're right. I didn't even look at it that way:tongue:.|||I was thinking the same thing. hahaha|||Oh em gee. That is so dangerous! I'm not a violent person but I think I would've punched that kid too.     I have been in physical fights when I was younger. People thought because I was so quiet...|||Yes, what they said. hahaha. {MBTI type}'s just want you to listen to them intentively. We don't need advice or feedback, we just want you to nod and say every once in awhile that you understand how we're...|||Nothing wrong with that. I've had my childhood teddy bear Buster (since I was 9 to be exact). I recently slept without him for the first time a few months ago and almost had a panic attack. I...|||Wow the second situation sounds so sad :(. I have a great relationship with my mom. We're like best friends thank God. I know every mother out there isn't perfect but as children of God, we must love...|||{MBTI type}'s seem to take on the most leadership role from what I know personally. I would say the same for {MBTI type}'s but in a different way. It's kind of like {MBTI type}'s do not set out to be a leader but they do...|||Although my {MBTI type} does not lie much, when she does, she does a great job at it! Haha. I actually find it funny about some of the things she lied to me about as a kid.   Her lies are usually little...|||My fellow {MBTI type}'s in this forum did a pretty good job explaining it to you. What it all boils down to is, it is just very hard for us to open up. I mean very, very hard. Not to scare you or anything...|||I think we all have days where we are a little tired of being ourselves. But you have to remember that that is the exact things that makes us unique. God placed us here on Earth for a reason.  ...|||I talk with my hands  a lot. Funny thing is, I did not realize it until recently. I make videos on Youtube and when I watch myself once I am done recording, I'm like  Geez, have I always done this....|||Zen Lizard Glad to be back and happy to hear from you too ;)|||Zen Lizard I've been so busy with my work schedule. Things seemed to have slowed down now so, I'm back on here. Glad to see that someone noticed my absence :0)|||I've been so busy with my work schedule. Things seemed to have slowed down now so, I'm back on here. Glad to see that someone noticed my absence :0)|||I usually don't lie but I definitely hold back my feelings in a situations like this.|||This is very true. You can't push too hard. We open up when we feel that we can really trust someone and when we know that the person is really listening to our story and not just pretending to care...|||I'm at work so I do not have  a lot of time to provide details so I hope if I can't provide more in a timely matter, someone else can help. :) You may see it as if you've done so much for her just...|||Can you elaborate please? Are you saying that your friends make you feel bad about pulling out of plans and you go along with them even if that means flaking on a romantic interest?|||Here ya go|||I'm going through something very similar. I'd love some advice on this as well.|||No. Socializing usually requires going out and spending money. It also involves too much energy. I don't drink  :-P|||This relationship sounds unhealthy to me unfortunately. As much as I'd like to restrict my SO from these things, I can't see myself doing this to him.|||I've been told that my voice can be high pitch and squeaky. My little sister went so far as saying that my voice reminds her of a dolphin. hahahahaha I don't agree however.|||She actually did want you to respond. And this isn't just an {MBTI type} thing it's a girl thing. She felt that if you felt the same way, you would have responded regardless of what she said. When you did...|||Small talk? How about no talk at all? :-P I think I only enjoy small talk when someone is actually is genuinely interested in knowing about me. I don't initiate small talk with anyone but if I see...|||Ok, so it's more about respect rather than jealously. That helps. Thanks!|||Beyonce seems like an {MBTI type} to me. Brittany is more of an {MBTI type} and I don't know Rihanna too well to tell. My guess would be {MBTI type}?  Unrelated but I saw Kanye West listed as an {MBTI type} on another site...|||Hmm very interesting match. It's funny how hard it is for us to let others know our feelings first when getting to know someone romantically.|||What type is your wife?|||Honestly, there is nothing that you can really do. Just make sure to be there and support her when she is stressed out. I'm happiest when following a certain routine. I don't like change. I just...|||I completely agree with this. I used to think I was paranoid until I met my {MBTI type} friend. She is paranoid with similar situations of all that you mentioned. Although I don't agree with most of her...|||Do you guys get jealous easily? If so, do you show it?|||1. Dependable and caring.   2. If I'm asking to hang out, never saying no when asking me to hang out and will contact you often, that means I am serious  3. I can wait as long as possible. I...|||Pretty much agree with all of the other {MBTI type} in this thread. So just going to add a little. If important or I'm highly interested, I pay attention closely to details. If taking a test (which I find...|||I can't go into specifics but I can try and help based on behaviors. The biggest difference I notice between myself and my {MBTI type} company are that they are more up for change and that they are very...|||My {MBTI type} started doing this too at some point. He felt that we didn't see each other enough and he said he needed more attention. So he actually made the situation worse by distancing himself. HA the...|||I don't follow politics at all. I don't find it interesting even though I know it is very important. I don't like to see how it divides people and I tend to stray away from the topic when it is...|||Those {MBTI type} and their short answers. Ha gotta love em.'</t>
  </si>
  <si>
    <t>'1. {MBTI type} 2. Slytherin 3. Yes, JK has spoken! But honestly no one would say I'm Skytherin, more Hufflepuff or ravenclaw. But I think Slytherin could help me with my weaknesses.  4. Male|||{MBTI type} Myself  :)|||Inspired by personality questions that have you pick out a word that resonates with your personality,  I thought I'd make a thread allowing everyone the freedom to pick any word they want. What are...|||I had a lot of help from someone, going through my thought processes and associated behaviors, and then applying that to the cognitive functions. It really helped having someone help me through it. ...|||Well, children are still a far out possibility for me.  But I think I would like a boy. I've always liked the name Adam. As far as looks, idk... a ginger? The most important thing is I would want...|||Yes, I used to think I was an {MBTI type}. So function-wise, more Fi-Ne dom|||Being an Si-dom, how can I choose?! Okay, okay.  So it's really nerdy, but one of my best memories was playing World of Warcraft for the first time. I can't even remotely believe it's been over ten...|||Yes, I hate people that talk too much. But not if it's a friend of mine. I prefer he/she to initiate and direct the talking. In your case OP, I don't think you should back off. I think if she were...|||Last compliment: You are very astute  Last complaint: You can be kinda selfish|||{MBTI type}  I like loud vs mellow most of the time. And happy vs sad. I like dancepop, synth pop, electronica, goth, and some rock.|||Loner mostly, but eventually fell in with the nerds/goths/outcasts in my last couple years of HS - that's where my personal tastes revolve around. I can carry a conversation with most types though,...|||Oops, forgot to turn my tag back on. You are close ;)  And it's a yes from me|||Well, the first time I had a role-model in my life beyond my mom, whom I've always looked up to, was my teen years. Those were turbulent times for me (just like everyone else) and I had a tendency to...|||I say yes!|||Personally, I think I need to actively engage my Fe more to achieve better mental happiness overall. In contrast to those who use it actively by doing nice things for others in a physical sense, I am...|||The one that bothers me the most is that we are supposed to be like stay-at-home moms, very domestic, nurturing, and altruistic. So pretty much right off the bat, you assign a very...|||Nice. Mine was Negative emotion empowerment. I had a good laugh. I do struggle with strong emotions ;D|||Found this via tumblr. Will randomly link you to an article on the superpower wiki, which has a huge superpower database. Pretty entertaining.   Click for a Random Superpower from the Superpower...|||{MBTI type}|||I think I put my tert Ti out for people to see often. I get mistyped as {MBTI type} because of it. It provides a much needed objective look at things when I am under stress or someone is upsetting me.   I...|||narcissistic What would you say my 4letter type is??  1. Te or Fe  2. Si  3. Te (or Fe since you are not wanting others burdened by your feelings? or is that Fi? hmm)  4. Si|||1. Si/Ti (using directly relevant past examples to try and narrow down a selection) 2. You could just have an extra-dominant auxilliary? 3. Ni or Ne and Ti 4. Ti/Ne 5. Yeah, it could be lower Fe...|||How about Tabitha from The Familiar of Zero?|||This question/scenario is for {MBTI type}'s, but others can chime in.  Let us say you are in a new environment. For a specific example, a new college program. I say program because you are going to be...|||*I want to start tossing fireballs at people. How can they be so ignorant? Or inconsiderate? Disrespectful? Selfish? Egotistical?  *I procrastinate.  *I curse my terrible memory (I remember...|||How old are you, if you don't mind me asking?|||I feel like I get {MBTI type} vibes from your description. But if it's {MBTI type} vs {MBTI type}, definitely {MBTI type}.|||What do you mean by sx/sp?|||The only explanation I can give is that the tests are mostly useless. The questions are poorly worded, biased (typically toward iNtuition), too narrow, or even too general (keystocognition's test......|||LA REINE  Yeah, I can relate to your brother in some of those ways. However, I can say no to people I am close to, probably because I feel comfortable to? I try to avoid saying no if I forsee it...|||Just want to hear other's input about differentiating between this type in someone (namely myself)  I do not know whether I am just having a bad relationship with auxilliary Fe, or if I'm really Te...|||Likes obnoxiously cute things|||How annoying. People need to try and look past what's on the outside.   I have been compared to: Christopher Robin Milo (Atlantis)  Eugene (TWD) Flounder (little mermaid) Neville Longbottom...|||You're not nerdy, just super dedicated! We need nurses like you!  High school was the pits for me. I didn't fit with any group until I found my niche toward the end of my senior year. Pretty...|||I enjoy wearing soiled diapers|||I say {MBTI type}|||I am the same way. I only adventure to very specific places. So basically I like to know what I'm going into. Like the above poster said, it's an Si thing I think.|||Hi folks  Question for the {MBTI type} - do you enjoy roleplaying? Either independently, like in RPG video games, role-playing with others in a multiplayer RPG, text-based on forums, tabletop, etc. etc....|||{MBTI type}..  tropical storm|||Hmmm I have like zero assertiveness lol... It's a key thing I'm trying to work on.|||I have almost always tested as {MBTI type} when taking a test in a neutral state of mind and I continue to do so. I know the system has little serious validation and I am wary of Barnum effect. But I am...|||{MBTI type}.   I thought the answers were pretty decent i.e. I gave a definite answer on all but one or maybe two. But Te is probably my weakest function :|||Obsessed with this sort of topic. I'll have a go based on D&amp;D 3.5 classes (ie Baldur's Gate/Neverwinter Nights):  {MBTI type}: Fighter {MBTI type}: Monk  {MBTI type}: Paladin {MBTI type}: Cleric  {MBTI type}: Swashbuckler...|||I am funny in different ways to different people. Most of the time i am pretty sarcastic and cynical, especially at my work where I am surrounded by people with the same sense of humor and we all...|||Yes indeed, OP. My partner, mom, and boss have accused me of being a bit messy but compared to my sister... Let's just say on a 1-10 scale of messiness (10 an episode of hoarders) she'd be a 7 and I...|||I would say yes if I wasn't on such a tight budget! Otherwise... Nah I can't really claim this is a quality I possess :(|||I have been called this by a high school English teacher of mine. She noted it based off my writing style and content. I love getting deep into things, but usually it's silly stuff like works of...|||I know I do! Writing is an area I take pride in and continually strive to improve upon. I am very sensitive to typo's and mistakes. But regretfully, I do get a bit judgmental, especially if it's a...|||Ditto. Sad to think, but it has been a motivator for the vast majority of choices I have made, from the very big to the very small. But it's not all bad, it does have its perks.|||I like similarminds.com's descriptions. I fit pretty much all these for {MBTI type}, with some tweaking here and there   follows the rules, polite, fears drawing attention to self, dislikes competition,...'</t>
  </si>
  <si>
    <t>'uhhhhhhhhhhh i can't even. have you seen the stuff we've replied to? constructive stuff is fine, your stuff is fine, it's an opinion that you can at least partially back up. it  doesn't apply to all...|||i like that quote that Trigun64 stated. people mistake me for being simple because i say simple things. why would i clutter up conversation with unnecessary thoughts from my inner mind? no one wants...|||no, but you're saying that because sensors rely on experience, we're less intelligent. everybody relies on experience. experience is the culmination of outside information. you seem to be under the...|||from now on whenever someone typist calls me stupid i'm just going to ramble on and on and on without any real logic or point and at the end be like, and that's why you're wrong. REFUTE ME, I DARE...|||yeah but to get the things you need outside experience. in order to connect things together in a meaningful and relevant way, you have to apply them to something outside of yourself. you have to get...|||every piece of information that you take in is based on experience. the only way your intuition knows how to work is by experience. the information you actually intuit is based on the reality around...|||{html link} so your past experience with sensors? you mean...you formulated an opinion based on your past experiences? ...like....SENSORS DO?!?!!?!?   hmph.  probably not an {MBTI type}. probably {MBTI type}. ~*~*|||experiance, huh? well, now i might as well just walk out with my tail between my legs. that was the most convincing thing i've ever read.|||how big and bold of you. &gt;:) care to back that up, or are you just going to throw around ad hominem attacks? maybe not ad hominem, because that implies you are actually attempting to use logic in the...|||ONCE AGAIN, NOT ABOUT YOU. and furthermore, your statement to back that up once again is just saying that you express love the way that you express love. you even admit that you don't express love...|||once again, i haven't called you ignorant because i wasn't actually talking to you or about you. making this about yourself once again is not a flattering trait.     i am discussing what i have...|||i haven't called anyone typist because i don't see typist behavior here, i see ignorance and i am trying to correct it. you are failing to grasp any of the points i am making and you are accusing me...|||i always understood the course material very well and enjoyed doing the work. i always felt like i was kind of in my element academically, which is a very rare feeling for me in general because i am...|||yeah most {MBTI type} i know woudl find this kind of behavior irritating and irrational. because number one: he's being an idiot. and number two: he's not even being rational in his approach to business....|||i've never said that nfs are not love oriented. i've never even said that nfs don't value love over other values that they have. i said that you can't make exclusionary statements like that. it's...|||oic, so you only make sure to curb your discriminatory marks if people are legally protected.....how very noble of you!  tbh, i think it makes it that much worse if you don't see type as anything...|||{html link} thank you~ (for the intrigue part)  a lot of {MBTI type} probably think the things i say, i just say them because i'm nuts. i'm also not terribly tactful, because my fe is low. not all of us are...|||this is half responding to quote, half RAGE. some of it applies to everybody, some of it applies directly to the quote. guess you'll have to use that intuitive intelligence of yours to figure it out....|||yes, and? just because people have ideas about things doesn't make their ideas right. no person can be truly objective because all of their preconceived meanings and ideas come from within themselves...|||when you keep waiting for people to arrive at their point, and then they say things like, oh - that was the point or there was no point  .................. ...|||hardstyle is pretty great, dj caffeine and all that.|||{MBTI type} vomit rainbows.|||what do you mean, {MBTI type} cry?! i didn't know {MBTI type} had tear ducts!?!?!!?! worldview: shattered.    ... sarcasm aside, what's really weird though is, as a feeler myself, i've never cried over the...|||............................|||the facts are truth. meaning is open for interpretation, therefore isn't compatible with fact. that isn't to say that what a fact means is or isn't correct, but when you try and interpret facts you...|||everything in here is true. everything. i'm actually a lamp post.|||none of these are actually qualities of men, they're just qualities you guys like in men. objectively, what is masculine?|||...that's what she said.|||the responsibility of an action comes only from intent. if you trip and fall on someone and hurt them, you are not guilty of hurting them because you did not intend to hurt them. if you punch them in...|||Horses in my dreams Like waves, like the sea They pull out of here They pull, they are free  Rode a horse around the world Along the tracks of a train Broke the record, found the gold Set...|||you mean in terms of topic? i couldn't answer, it's far too varied a question. if asked to name deep topics i could probably come up with several thousand. life, existentialism, philosophy, etc....|||i've considered it, and even made a case for it, but apparently not!|||i wasn't? i was arguing the point of the thread i assumed you made. once you told me you hadn't made the thread about that, i left. (after attributing to what i assumed the thread was about, which...|||1. Why, do you think, we become the majority of all types?  probably because we get things done. that's just the way it is. if there weren't sjs society would probably built out of nerf.  2. How...|||but, see, then, you say things like:    so...what did you want to do? you don't want to talk about sensors vs intuitives, you don't want to talk about cognitive functions in relation to depth,...|||oh, i think i misinterpreted the difference between informative and directive. it has to do with diplomacy &amp; tact, i would consider that related to f entirely, yeah. (remembering my directive...|||it's a big, giant pile of cash. :happy:|||this whole thread is ni and si clash. of course they clash. but if both of you are actually intelligent you can learn to understand eachother's perspectives. that makes for a deeper...|||i've always been a high ti user. ti is concerned with precision, j is concerned with structure and order. i recently made a thread about this regarding whether or not i use te or fe, but it was...|||i fail to see how this is relevant since we are both {MBTI type} and both use ti.|||sometimes when i am learning something new i get frightened. because it exercises the far corners of my mind, it seems like i am elevating myself up over my mind and trying to extend to places i...|||yeah there are also lots of complaints about that, too, so i suppose you're right.|||sfjs aren't directing? what sfjs have you met? :P most of the complaints i hear about sfjs are that they are directive and oppressive. though, compared to structure, i think structure would win. so...|||i like nts, a lot. i have a feeling most of them don't like sjs, though. who knows. {MBTI type} are cool, i enjoy hanging out with them and all of the {MBTI type} i have met have been good people. i like most of...|||and once again, that's because his point is still unclear and he's still upset some people don't get it.|||because despite my having left this thread, dude, he is still rambling on about how i didn't understand and how i misinterpreted all of it and how everybody else is misinterpreting it. i'm explaining...|||Trigun64 has no one ever taught you to write an essay? you don't start talking about the thesis point in an essay in the middle of an essay and surround it by irrelevant topics. this is what you...'</t>
  </si>
  <si>
    <t>'I like to think that nothing's final, and that everyone gets to be together even when it looks like they don't, that it all works out even when all the evidence seems to say something else, that you...|||Just music.   {html link}   {html link}    Sounds like a manipulative relationship. Props to you for not falling for it fam'.|||Music   {html link}   {html link}    That's kinda funny, I was reading an article on AI and how we're already feeling the affects of AI based programs influencing the average persons...|||{html link}  Here's to hoping that we take bolder, and brighter steps in the right directions for our upcoming futures.  Happy memorial day everyone.   Best of wishes.|||Holy buckets that looks abysmal. Whoever thought Rompers look remotely allright needs a slap.|||Assuming what you said is true @ That you gave him the chance to learn the same skills as his Junior but he still said no and is still mad at his Junior  I'd say he didn't like him in the first...|||I kinda just chalk Unreliability (without some form of reasoning) to a low form of disrespect.   If you said you were going to be at XXX at Whatever time, but you weren't, you show that you don't...|||I'd say no since Perpetual motion creates energy while continuing motion.   Orbit's caused by Gravity/Magnetic fields and eventually both of those change depending on each objects mass/density, so...|||Being with friends/family that I know care about me just as much as I care about them.  I kind of melt around my favorite people just by feeling their presence. I feel like I really do belong...|||I missed you PerC.   {html link} get the same replys here you got on the /r/{MBTI type} subreddit so instead of fishing around for an answer you think you deserve, take the answers you're given.  If you two were having consistent...|||Being told you're appreciated, IMO, matters the most.  just tell'em how much they matter. Forthright appreciation is the best imho.|||Most N-Types come off as psuedo intellectuals imo.    Either way, Happy Easter everyone.  Best of wishes.'|||{html link} prompts you to heed what someone has to say?  A; My amount of respect for their moral integrity and whether they measure up to my own to some degree. I'm down to hear everyone out but there's...|||Rant   People who ask for more hours at work but then turn around the next few days asking others to pick up the shifts they don't want are the worst kinds of people.  From the bottom of my...|||Hey, tell mE what you want me to sAY  YoU know I'm s t u p i d for you  Hey can you come and come out and PlAy ?  YoU kNOw I'm s t u p i d for you  ...|||{html link}    I can kind of see it.  You might be onto something because now that you say it I sorta get that vibe. He is pretty habitual.|||Not {MBTI type} but my bud and I typically play Dwarf Fortress when we're over at each others house.  He's a pretty big fan of Intricate and Immersive RPG's I've noticed. We have alot of the same...|||I keep getting caught up in problems whether they're personal, political or just.. emotional/health related. The typical stuff I can't really control, y'know?   It kind of just clicked that I...|||I can't stand Theoretical math but everything else, IMHO is enjoyable. To an extent  I wouldn't wana like.. Get stuck in an office doing it all day or somethin funny.|||{html link}   I wouldn't say it's all that innacurate besides maybe the T in {MBTI type}.  edit: I thought it over and I suppose the only part I really feel weird about is that it...|||{html link}    Life's kinda cool somedays when you get past the months of trash leading up to it. I'm ready for more of the good stuff right about now.|||{html link}  Politics suck|||How do you enjoy spending your time?  Reading, talking to friends, exercising and usually playing videogames. LoL, Tf2 and WoW in specifics.   What fictional character do you relate to the most...|||Wondering if this is all an ignorant joke, or a plan. @ Trump   {html link}   So peachy' all things considered.|||Yeah. Pence is definitely a bible-thumper but at least he's a spineless one.  maybe we could boot his happy butt from office too and get Ron instead.|||I'unno man. There's alot of trump voters who have stopped supporting him all together from where I'm from over this Exec. Order. Just give it time.  Still think he was a better choice then Hillary...|||imho we'd be better off with pence.  Or even paul ryan if we can make it that far. I've always liked paul-ryan though so I'm kinda biased.|||{html link}    u can do it, i beleeb in u|||{html link} like, everyone and everything though.   It's kinda funny how everyone thinks that just because we're all human, we're the same. But by being Human we're inherently unique and by every human...|||I thought it was cute.    {html link} of the happiest dreams I've had have been ones where I just pack a bag and leave.   edit:    Troll in the way it's definitely not who we wanted so by making ironic jokes and two-faced...|||I did because I didn't think you'd get that I was teasing you since we don't talk that often, and maybe you'd take offense.   :c|||the little /s means sarcasm.  The entire comment was sarcastic.  you're perfect. shh.|||you?  a w a r e?   w h a t t t t t  /s|||Hot as hell, isn't it?   Mmf. Met a female {MBTI type} the other day and oh my gosh' stunning.   Si's a learned language/interpretation though, it's more of the way that they present themselves and...|||For some reason I was dreaming about walking down a side street at night in the small town I grew up in.  It was summer I believe because I could feel the humidity on my skin and there was a warm...|||Yeah, I was laughing as I typed it. I wonder what kinda spaghetti-code a dev would have to write up, if they even could with BBC to make it a feasible idea.   Maybe someday.|||Keep forgetting people can change their names.  I kinda wish you could put aliases on people you're friended with, atleast account/client side.|||I've noticed that sometimes your mind is probably the most dangerous thing to your sanity so I've gotten into the habit of exercising when i'm in that phase.  It's done wonders so far atleast. I've...|||If it's any consolation, I know how ya feel. I usually have the same cycle.   Recognizing the pattern's the first step to fixing it though. If you ever figure it out you should tell me about itt'....|||My gut reaction? Your friends seem superficial about Master BM's. Your line of thinking makes way more sense. That and it contains your daughter's bad cleaning habits to her own pieces of the home,...|||It's kind of bittersweet having a reliable paycheck everymonth but always getting suckered into putting in more hours then you're supposed to.   Seems to be a reoccuring theme with my Brothers...|||sidenote: instead of making two posts I should edit/add contents of a new reply I want to add to the old post just to save space. Durp      He could just be trying to touch bases with you. He...|||Salary work I'm betting?|||grats, nerd  only 3.5k more to go.    :skellie: :skellie::skellie::skellie: :skellie::skellie::skellie::skellie::skellie: :skellie::skellie::skellie::skellie::skellie::skellie::skellie:'</t>
  </si>
  <si>
    <t>'@Eryngo, thanks a lot for the insightful discussion! And for taking the time to write all that. I really appreciate your input.   There is a lot to think about, I have also shown your reply to my...|||Hello, {MBTI type}'s  I am a typical {MBTI type} and my wife and I have been married for nearly 5 months. Before that we were dating for 2 years, so we know each other quite well. Well, if any one can ever fully...|||If I would be in his place and would be displaying a reaction like this, I would probably need affirmation about the relationship. You see, {MBTI type} are hyperloyal and the worst thing to them is letting...|||OOOH you are SOOOO teasing me - I love baking! Teasing me to try and make it myself - I will probably not eat it though its too unhealthy!!|||I agree with this comment. So far the reseach I have conducted shows that it is an {MBTI type} who would be a perfect match (dual) for an {MBTI type}. :)|||I am so sorry to hear about your family conditions :( I can only imagine how heavy this must have been on you all this time. It's like you have been hoping and thinking and relying on different...|||This is very true to me and to many other {MBTI type}'s. Being an emotional person, we often need to process our feelings extravertedly. But being so sltruistic does not allow us to do so every time,...|||As an {MBTI type}, I am extremely organized and scheduled. At the same time, just like you yourself have noted, the emotions are there, tucked away beneath the surface, rigorously bubbling and certainly not...|||On that beautiful day when I first had met you I had promised myself I will never forget you. Gentle smile on your face, waves of beautiful hair... You just blew me away, all I could do was...|||Awwww!!!!! :kitteh:  You are such a darling, Justsomeone!! :tongue::wink: Thanks for showing appreciation!:crazy:|||Oh, this is soooo me!  :sad:|||Ok, then what do you think about deadlines?|||I fell that you have been too overwhelming for the guy here. :) I mean, it sounds like he is the only person in your life! DO you have any other friends, both men and women? As far as an {MBTI type} goes,...|||Can I join the siblings' ranks?  :tongue:|||Are {MBTI type} less sexually permissive? I am still a virgin, but I know what I am looking for in a relationship. I am not big on physical touch and PDA and will definitely not engage into anything unless...|||There is nothing worse for an {MBTI type} than to be with someone, care for them, look out for them - only to find out that they have used you and eventually dumped you because you are of no further use for...|||This is very true of me! I would not maybe call it my dark side, but I would say this is a pain in the butt every day. I used to think that I am a good people-reader in the past. But I came to...|||I feel you - it can be totally frustrating, and although {MBTI type}'s are generally very reliable, being reliable with so many people actually scatters us all over the place, bringing our reliability to...|||How busy do you like to be?|||First of all, welcome to the {MBTI type} forums! Hope you like your stay here!  I have to say, (1) and (3) are spot-on for me! I am exactly like this - a little anxious about important conversations and...|||{html link} you will not enjoy yourself, no one will enjoy you. The best way to be a blessing to others is to be content with yourself first - the rest will flow from within.|||When there is too much on my plate to handle at the very moment... then I just stop doing everything, run to a corner and cry it all out. Then I feel better and can actually pick my life back up and...|||{html link} love my inner world - it is not like a place anywhere here on earth, but is something of eternity God has placed inside all of us. I enjoy spending time with myself, rethinking about my life, past...|||Thank you for your thank you :)|||Did I mention how we love an element of surprize? hahaha!! :kitteh:|||It sounds to me like your {MBTI type} friend is emotionally isolated by all the stress and tension of your project. I don't know about you, but {MBTI type}'s tend to be very performance oriented (my mom is one!)...|||Yeah - this is a great idea!! Whenever you write your memories, focus more on how you felt in that moment, how what she said/did made you feel. Try not to discuss the details and the events for the...|||Maybe he is {MBTI type}, coz his room is always so messy and disorganized...|||hmmmm..... {MBTI type} + {MBTI type} = ???  how will it feel if I date myself? i think... dull and boring  The thing is - I have my dreams, desires and aspirations... so another {MBTI type} will have their own. So...|||I am an {MBTI type} and my younger brother is a mighty {MBTI type}... This said, the quotes above represent the two huge areas where we struggle most. I am so organized, and he is as chaotic as a milk shake - this...|||Oh yeah, here are some resources for you to ponder about:  Personality description: Portrait of an {MBTI type}  Stress: (you are there too! - maybe show it to her?)...|||I am glad you are willing to put in the effort to make your SO happy! It is indeed so nice of you - few people are so committed and involved as you sound to be.  As an {MBTI type}, I can go on and on...|||This is a very interesting thread! I have an {MBTI type} friend, but we are just getting to know each other better so I don't have any strong opinion about how we interact through all the ups and downs of...|||You have summed my own views quite well! There is nothing more ecstatic than living my life at my own pace and seeing how people change for the better through coming into contact with me and how I...|||72732  This was last year :)|||I live my life at a very slow pace.... it is a little surprize to me since I am an extreme J. But I think my J is projected outwards, while in my own personal space I am as slow as the Universe...|||Use your rational thinking to help and assist her. I presume she feels about just about anything. So sometimes she will feel that doing stuff is good and fine, while in fact it is draining her and...|||:))))) Observing is like sitting in a circus - while discussing is staging the show!|||Man! People are so delicious to discuss! No wonder some fall prey to temptation of gossip now and then! I'm glad we have it legal here @PerC, really!   :wink:|||Really? I would indeed consider it impractical and a waste fo time and resources. But I guess there are deeper things at stake here - like self-fulfilment. Mine comes from bringing order and...|||This is very true! One intrinsic trait of mine - and most SFJ's - is that we need to be needed.... so obviously I have been a keen observer of my bro's life and how and where can I assist... With...|||Welcome - why don't you introduce yourself in the newcomers' section? :)|||I totally feel you! My brother is an incarnation of Tarzan the Apeman! :laughing: I love baking... well, he loves devouring it, but totally refuses to lend a helping hand because he wants to be...|||Yip, that's the casus belli here.  Your post is very explanatory, and I am very very grateful!! Let's call this a non-cruel experiment - the results will follow shortly! :))|||From one {MBTI type} to another...  You want to be a blessing, to be needed, to serve and help people, expecting nothing in return. Its cool I am like that too. But you know what?.. only some people will...|||... when you make 100% sure you are 99.9% percent prepared if you know there will be at least ONE stranger involved - we do want to make a perfect first impression don't we! ;)|||Thanks! Yeah so far I have read some of the posts - especially debates and I really love it! It's so interesting to see how different personalities respond to the same things. At the same time among...|||Yeah! Forums are for talking - for lots of talking!'</t>
  </si>
  <si>
    <t>'{MBTI type} Hufflepuff :D|||So that makes it OK to generalise a whole group of people? I feel different, misunderstood....what is with the assumption sensors have it easier?   All I did was offer another perspective. Because...|||I just wanted to clear up any misunderstanding so maybe we could get along. I don't understand your hostility.|||Also I am shy and find small talk difficult...but in the real world it is a way to build rapport. I'm not suggesting you start liking it as sometimes it makes me anxious when faced with it. But I...|||I think it's not very nice to be mean about people because they talk about things you are not interested in or don't go straight to the deep, philosophical stuff? I wasn't being horrible. You have...|||Thanks guys :)|||I think you might just be typing people you dislike as sensors? Si or Se does not = lack of intelligence. I like chatting about the theoretical or abstract, but I am more inclined to feel more...|||As soon as I read the first few answers I guessed {MBTI type} and possibly enneagram 3.   I think what is most important here is not to look to typology for answers. I did this (I had generalized anxiety...|||Yay! And is there still a lot more intuitives than sensors? It was very intuitive dominated back when I was on here.  You have an Aldous Huxley quote in your signature. I love Brave New World. I...|||Wow Mr Cafebot you have a wife and kids now? I feel old :p|||I've been signed up to this since 2009 :O but I haven't been active in years. Somebody reminded me of this today so I thought I would come back. I'm seriously cringing at some of the posts I made...|||Oooo Joan Crawford was a babe. I have very broad shoulders and I love how she purposely exaggerated hers even though she was told movies didn't want her and her big shoulders, as it's not normally...|||Why won't you tidy your room? Why isn't your wardrobe organised in colour order? Why aren't your DVDs alphabetised? How can you even live with yourselves?   Hehe I love you all really, but tidy up...|||I'm very glad you are feeling better now :) I think {MBTI type} and people similar to that type like the start of things...like meeting new people and getting to know them but once they have got to know...|||Michael,  Run. Run before it's too late! Don't say I didn't warn you.  Holly.   But on a serious note:|||I'm an {MBTI type} (God) but I shall add you if you want my dear :)|||Holy Moley this post is gonna be revealing...  How easily do you trust people? Was there any event (assuming you are weary of people) that made you cautious?  I don't trust people at all. I am...|||I'm English so I dunno if you will recognise all of these.  Being Human (UK version, never watched the American one). Call The Midwife Embarrassing Bodies 24 Hours in A &amp; E One Born Every...|||Howdy :D  Anyone here a nurse or even a student nurse? I am going to start my mental health nursing course in April and I would like any advice you could give me about your experiences.  In the...|||I have dark brown eyes but they can look hazel a lot of the time. Sometimes they look almost black though :o It's strange.|||You are coming on waaay too strong. Tone it down please :P|||I have been on the receiving end of this behaviour and I always think I did something wrong or just like that girl I think I was being messed with. I would have loved it if they had just told me what...|||Dazed and confused.|||Kind, solitary, perfectionist, creative and devoted.|||I hate the fact I act properly all the time. People talk to me like I'm a bag of shit and I so want to kung fu fight them in the face but I can't bring myself to be so impolite. So I act really calm...|||I find this happens too and I get terribly confused and assume I read the signals wrong. Do you know why you do this? I can't figure it out for the life of me.|||Something far too special and beautiful for me.|||Sometimes I feel like it is a curse but overall I would say it is a gift. I am not a particularly intelligent person. I have quite an average vocabulary, my maths is awful (I struggle with simple...|||I like the Emy Reynolds version the best by far but this is cool:   {html link} that is very oneish.|||Yeah Emma is an NFJ of some sort. I'm more inclined to say she is a fe-dom though. And interesting why do you think 1w2 for emma? I always though she was a 3w2, but interviews are quite tricky...|||Only just started this. I accidentally got blue paint on the pill. And on my face.  {html link}  I'm not an accomplished painter I apologise.   But this is to represent...|||October 6th Libra|||I haven't looked through this thread because it's long and I'm lazy so this may have been mentioned before, but does anyone think Rooney Mara is an {MBTI type}? I'm pretty certain she is. Any thoughts on...|||Remus Frickin Lupin!  57898  (Click on the piccy)|||It's important to remember that just because a fictional character reminds you of yourself it doesn't necessarily mean they share the same type. It is also important to remember that a writer will...|||It's very difficult to type fictional characters as they are not always consistent. Rowling her self has said Hermione is an exaggerated version of herself when she was younger so this might in...|||Hermione is a 1w2 (and so is JK Rowling apparently). So some of her traits to do with being idealistic and having morals etc will come off very {MBTI type}. She has these strong reactions to anything...|||WOWZAS how long ago did I write this?? :o   I'm glad it's helped some of you guys :) My {MBTI type} sister is doing great btw :) Still a diva but it's why I love her :D|||Fucking friendzoned. Oh well at least I have Hugh Jackman as back up *comfort eats*|||No I hate that bitch ;) :p|||All my family are in Hufflepuff :) Me: {MBTI type} Dad: {MBTI type} Mom: {MBTI type} Sister: {MBTI type} Sister: {MBTI type}|||My dad is an {MBTI type} and my mom is an {MBTI type}. Growing up I found it hard to communicate with my dad and his jokes and hap hazard way of dealing with things would often offend me. He is great at cheering...|||10. We are planners  Yes. I feel insecure and stressed if I don't plan.   9. We are extremely intelligent  Hmmm. I'm average I think but I am smart in terms of wisdom and understanding...|||Yeah I think that's what frustrates me the most, that I can't understand what the hell must be going through their heads. I'm also small built and look like if the wind blew too strongly I would fall...|||It depends how attached I am. Nowadays, you piss me off enough and I'm gone. You have to do something very morally wrong though for me to do that...like tell a really bad lie, cheat etc. I do find it...|||I hate that you can tell I am a big softie just by looking at me. Even though I am a lot more thick skinned and assertive these days I still get spoken to like shit nearly all the time. It doesn't...|||Everyone thinks I'm sweet and innocent for some reason. I am glad you have cottoned onto the fact that I am a raging psychopath ;)|||It's to prove we are all very naughty boys and girls ;)|||Damn sensors. The S stands for slut don't you know.  But yeah i'm just echoing what others have said when I say you can't generalise it to type. Some sensors are nice, some are not. Some intuitives...'</t>
  </si>
  <si>
    <t>'HAPPY (belated) BIRTHDAY, SpaceCadette !! You are one in a million. &lt;3|||honesty is most important to me.  One of my life goals is to be true to me.|||Hey Ozzie :)  Don't know if this link helps or not, just thought to share in case you hadn't come across it before......at the end of the section '{MBTI type} as lovers', there is a quick mention of types...|||Ozziechick1966 - you go girl! (to your last sentence of course.....!!!)|||As myself, I would be and am friends with myself (ok ok and enemy at times.....this is a learning process folks!).  As another person, I highly doubt I would come across as appealing based on...|||I am thinking your definition of 'friend' is quite different from mine.....|||you stupid stupid cow.|||TFP-have you tried discussing this with her?  Sharing your wants and concerns regarding the relationship?  Would you be willing to work on it if she was?  Or have things 'just' run their course for...|||Today I told my dad I am scared all the time, and that it gets to be pretty exhausting.  This was shared quickly, a couple of minutes before we went into a car dealership to look for a car for me (he...|||'Out of Africa' is one of my all-time favourite movies.....just as an aside.....|||sts06  I know, I was surprised too.  The common reason seemed to be they were tired of trying to type out messages, talking was quicker (some have the 'old-school' phones with just a number-pad and...|||I much prefer texting to talking on the phone......unfortunately most of the people I know are the opposite lol!|||Sitting very still, hoping the answer to 'What do I want to be when I grow up?' will hit me soon lol.  ;)|||Introvertigo  Thank you.  I do agree with you, doing what you love is key.  Unfortunately I am one of those that does not have a clear sense of what I love to do lol!  However as it is best to...|||I agree with Teddy, I like the financial stability and reliability.  Or should I say liked?  I took the leap and left the job I found boring and unsatisfying, that I had been in for the last five...|||I am the oldest (I have one younger sister), and sometimes felt older than my parents actually.  It was a really weird feeling.... :frustrating:|||Physical trait: Height is a huge factor for me now, and has always been the first thing I notice.  Personality trait: A sense of humour is usually appealing.  Where I am right now, physical...|||I miss myself.|||I stay up late b/c the mind won't let me go.  That and I am trying to avoid thinking of certain things.  Maybe an oxymoron, I know.|||Myself.  But don't tell me I said that....|||I bet you cheered him up!-and thank you for bringing that up.  I will do the same-if something really bad has happened to a friend who is far away, I will use that darned phone and get in contact...|||I'm with you on that one.  I am ok making small talk with new people, but actually making friends with them?  I am finding it a lot easier to make friends online, but I also need to make them in real...|||rose   I am curious-did dog listen?  :)|||Agreed.  I find it horrifying in this day and age when texts and Instant Messages reduce words to non-words, which seems to lead to many people ignoring the basics of writing in everyday situations! ...|||I made it through my last Christmas dinner with this company without crying.|||sts06  You are a wonder with words.  Thank you, and I agree.|||I am very scared/sensitive of being judged, and in my mind it happens often......  I also fear they are judging me as I judge myself.  It is not pretty.  :sad:|||I am 31 and am thinking I might need to go back to school to obtain a degree/certification/diploma in something I am actually interested in......I just have to figure out what that is.......|||vivacissimamente  I just felt clicking that thanks button wasn't enough.  Some of what you said really hit home with me in terms of how I feel-especially the 'Douche' statement at the end :wink: ...|||I hate you so much, I wouldn't be surprised if I am growing cancer because of it.|||Just wanted to share what I realised today:    I get embarrassed when I have to scrape ice off the windshield of the truck, and it makes a really loud sound that seems to echo through the parking...|||Medea  Done! :)|||Medea  Perfect!  I'll bring the yoga instructor/book/video-maybe that will help?!??!?!?  If not, we can always switch to booze.....  :crazy:|||Medea   :frustrating:|||Marvinteck  You raise a good point about tone being lost through online messaging, emails etc.  I grudgingly give one point to The Phone lol.|||The Disappearance of Alice Creed.  Interesting.|||My issue is trying to find clothes that fit, and that takes precedence over fashion unfortunately :blushed:   My {MBTI type} ex was great at fashion.  I miss that input lol.|||Happy  I am still giggling, thank you.  You don't have time for this!  Get back to the rest of PerC!!!!  :D  You did make my day, though.  Thank you.|||Ok I'll play.  What I want can not be given by anyone that I know really.  I want a certain portion of my memory erased.  And I want love.  Twu wuv.|||lols!!!!!!|||acey86  Thank you Acey for sharing, you put into words some of how I feel too, it is nice to know (although frustrating regarding the subject matter!) there are others out there that feel the same...|||hello317  jamescarrolls  check this out  PersonalityCafe - Announcements in Forum : {MBTI type} Forum - The Nurturers|||{MBTI type} female here.  I wonder if your yearning is not so much type but a universal longing: to love and be loved.  I think RyRy raises a strong valid point about self acceptance.  Learning to love...|||Just wanted to throw in my two cents.....First off I think Trigun worded the above wonderfully.  Secondly-Johnny it has been great seeing you around the {MBTI type} forum.  I LOVE that you are so open and...|||Thanks to you Liminality for sharing the Blake poem.|||for the record?  YOGA IS BETTER.|||Sorry Medea.  I laugh b/c I know it's true b/c I do that too sometimes, you just had the balls to put it out there.  :(|||lols!!!!!!!|||The dismissive attitude of people when you say/act/feel outside their tiny little boxed definition of 'life'.  Give me a break.|||Kind of like....waiting for the other shoe to drop?'</t>
  </si>
  <si>
    <t>'I don't mind you resurfacing this at all. I appreciate your analysis. Yay for the {MBTI type} and their questions!|||I love fall. The colors, the holidays coming, school, warmer clothes...  But winter is too cold. And the snow makes it hard to get around.|||I have one really close, non-related friend who I spend a lot of time with. I am very good friends with my family, especially my mom, sister and Grandma. I have a couple of good friends who I Skype...|||Humility and joy.|||I just read this simple but profound list about letting go of people who are no longer a good part of your life. I think that as {MBTI type}'s, one of our biggest difficulties is hanging onto bad...|||{MBTI type}'s are an interesting mix of outer and inner. We are balanced, or unbalanced, by the push and pull of two worlds: the world of emotion and inner focus and the world of people and action. So what...|||I was reading through this site and chuckling maniacally the other night; my family thinks I am nuts.  Unhappy Hipsters|||I am a rabid fan of:  1. Legend of Korra 2. Gotham 3. Doctor Who 4. Almost anything from Masterpiece Classic or Masterpiece Contemporary BBC.  I watch too much tv.... : P|||I am a Christian, because it gives meaning to my life that I don't think exists outside of God.|||To be human is to to be a steward. We have been given responsibility unlike any other creature to cultivate and invest the resources that we have been put in charge over. I like to think of mankind...|||I live at home, and I spend a lot of time working on things in my room.   I go to a private school within walking distance from my house, but I do not like to hang out there between classes, so I...|||I know only that everything is meaningless. I am a selfish, mean spirited sinner. Material things die away. Friends leave. Everything is meaningless to me without Christ.  I don't say this to bang...|||Which is perfectly reasonable.|||Nice clarification. That makes sense.|||I am absolutely horrible at reading other people. I tend to overanalyze everything and project my own feelings onto others. : (|||Thanks for sharing! I totally understand the need for communication, and I appreciate your experience in an {MBTI type} friendship.|||I'm sorry to hear about your experience with the pill. I can see how that would change things.  I'm surprised at how much this conversation tends to center around girl {MBTI type}'s, which does make me...|||So, I've been reading the post about how other types find us hard to be in a relationship with. I must say, it wasn't exactly the most fun thing to read. But that said, it left me with questions.  ...|||Never love anybody who treats you like you are ordinary. -Oscar Wilde|||I walk with quick, medium length strides, heel to toe. I tend to bounce, but in more of a busy way than a cute way. I usually have my hands pockets if I wear a coat. I wear low heels or boots, so I...|||Just to echo the others, words of affirmation! Notice the things that are important to me, that I do well, that I am working hard on and then compliment, encourage and ask questions. Love me by...|||I really like the last two photos; The simple, clean style. But the ones before that are too busy.   As far as my room goes, I try to have a minimal amount of things out. The things that are out...|||[QUOTE=cheapsunglasses;12476138]The friendship became detrimental when the betrayal occurred. Even after the betrayal happened and I physically removed myself from further contact, I still hold that...|||Is it really betrayal when the friendship is detrimental? I think that you might be demonstrating an {MBTI type} mentality that makes it so hard for us to let go, the mentality that letting go of a friend...|||I recently had to cut a friend out of my life. He was an {MBTI type}, and we hung out pretty much constantly. He was not a very good friend. He didn't challenge me to be a better person, he wasn't really...|||Dear {MBTI type},  You are the best friend I could have wished for. Your ability to understand the thought processes of both sides of a story amazes me. Thanks for putting up with all of my crazy...|||I think that {MBTI type}'s are investors. We tend to get really invested in the things that we are involved with: work, school, friends, e.t.c. This leads to a lot of hurt feelings because the emotional...|||Sounds like there's a story behind your comment.. ; )|||1. I definitely am looking for the One. But I do believe, practically speaking, that there are many possible ones.  2. I think that in order to maintain a relationship, there must be passion....|||Same deal! My two friends are convinced that I am a extravert, because I am always the instigator of social outings. Out of the three of us, I am the first to laugh, the first to suggest going out...|||I think that the website has good, though highly specific, advice for an {MBTI type} trying to become physically healthy. Detailed plans and emotional memories are like catnip for us.   The odd thing...|||Greek homework.  A friendship that I had to break up.  The availability of chocolate.|||I think it is unfair to locate this problem only with attractive {MBTI type}'s, especially since attractive is a subjective concept anyways.   As {MBTI type}'s, judgment is inherently part of our character...|||Haha! 6 and 10 are spot on. Although, I definitely need my close friends.|||I think {MBTI type}'s make for excellent leaders but bad teachers. Why? Because good teachers need to be able to confront/challenge students without taking it personally. Because of our I F combination, the...|||When you are unable to pull away from a harmful relationship, because in spite of how things stand, you see the potential of how they could stand.|||I always learned things the hard way. I was terribly lonely and did not make friends easily.   I read a lot, and entertained myself with crafts.|||I think I may have just failed one of my finals.|||I wouldn't say that that isn't ambitious/driven. Moving a relationship forward is not something to scoff at. : )  Plus, a healthy marriage is a hard thing to obtain.|||I am very forgetful, especially when it comes to impersonal things, like school memorization. But I tend to remember things about people, like stories they shared with me.  But I am not messy. I am...|||I would say that I consistently shy away from some things, while I make a habit of standing up to other things. I make the choice based upon whether or not I think I can get a positive outcome from...|||It's neat to have such an image of what I could possibly become. Thanks for sharing!|||I think it is possible to know your parents, especially as you grow up. As I have gotten older, it has been very important for me to understand my parents as individuals in order that I might be able...|||I am a very even mix of both. As far as face shape, I look like my mom but I have my dad's hair texture, nose shape and height.   Even my personality is a mix. I am a great organizer and manager...|||That makes a lot of sense. I like your clarification of driven vs. ambitious.|||I feel the same way! I have a feeling my friends have no idea how mellow I am when I am not around them.|||It is very hard for me to hide my feelings, but on the other side, I have a hard time expressing my feelings. If I'm mad, everyone will know it, but it will take a while for me to be able to...|||I've gone through the same thing. What is your favorite science?|||{MBTI type}'s are not usually characterized by ambition. We tend to stay where we feel safe and secure, in a nice introverted bubble where our feelings will not get hurt.   But is that really true?  In...|||I'm a girl, so this might not all transfer.   I need honesty in any relationship, but I also need it to be said lovingly. The truth can be hurtful, so in approaching him you should make sure your...'</t>
  </si>
  <si>
    <t>ISTJ</t>
  </si>
  <si>
    <t>'0 at 29. Can't see why I should keep it a secret. Facts are facts.|||I could have gone either way on the last question... probably depending on mood.|||Grown up in a mostly Christian environment but consider myself Agnostic or Atheist. If you would compare my views against whatever-religion I would probably be classified as an Atheist.  I see it...|||Looking back at last vacation 3 weeks could be too long for me. The last week was not very productive. But I was somewhat injured too...    I feel the same and I blame it on my coworkers. I...|||11... not that surprised.|||Didn't work, diplomatic(balanced results) but I didn't fill it all out because some settings/questions were so unrealistic I just couldn't pick any of them.|||Taken today a couple of hours ago. {html link}  Edit: That is not my real hair color if that matters. Depending on the season, I am light brown or there...|||I try not to but... 1 Mom, when being to inquisitive 2 People with bad intentions|||1. Yes. 2. To my knowledge, everybody dies, including myself. 3. Hopefully and probably.  Guessing here...  Nurse: Allium, you have cancer. (Oh crap... whatever) Allium: So, what more can you...|||Games: ...lot of interraction... that is how I would describe my taste to. And I hate crappy interfaces. As a PC user I am sad to see so many half-assed console ports(the porting, not the game)...|||What I want I buy for myself. The things I want are too expensive for anyone to give to me as a gift. And do anyone know what those are? Next Christmas I will get myself a new bike, it is actually...|||Someone needs to drink more water, and some fiber.|||*Allium puts on his coat and glasses* Any idea why I usually score much higher S than N in other tests?|||Leap? Still skeptical. Yes, NT-SP. Minimal spill on Chart-the-Course and In-Charge.  Scoring in # pins  Talent  tactical 21 logistical 10 strategic 20|||Yes I am unsure. Mechanic? Possibly... I am atm gathering(and planing) parts for something I will build later.|||{MBTI type}... as primary and... {MBTI type} as secondary... right. Consider me skeptical.|||Yes, frequently. I do smile though, if I like you and to my own thoughts.|||Natural but my twin(NF) couldn't make it through the cords so she did it the other way.|||Have been in love but didn't/still don't know if it was mutual. No vote cast.|||Personally I don't think I own anyone, in a social context. I can't see how I as a silent bystander can own anyone. Perhaps you are seeing things that aren't there?  RafaelEnvoy: Finally a...|||Just came home from a trip last week. It felt great to be free. I don't talk to people anyway so I didn't miss any company.|||...hidden agendas... unexpected. I am going to derail the tread a little. I thought you guys(girls) didn't need to hide things. I understand you can't share them but maybe explain why you have...|||I can imagine you to sleepwa... work. Awesome!  Seriously, I believe so. I think mine is showing me my true unregulated wish(hidden there somewhere) as unlikely opportunities presenting them self,...|||Thanks for that one. Now I may understand myself better why I feel I need to do it my way.|||You may not be an {MBTI type} but that was a good post on this matter, in my eyes anyway. And only 21... siblings? Could you do this Keys 2 Cognition - Cognitive Processes ?|||Who answers the questions doesn't matter much to me. How is more important. What I don't like is that she is phrasing it like it is the truth. What she(vel) think is suddenly how it is and there are...|||I may(did you notice MAY?) know a female {MBTI type}. She is... well... could be dependable is she wasn't so EXTREMELY lazy. With that one you sure are going to pull most of the weight at home and at work....|||@Vel, not everyone is like you and will feel like you do in whatever situation you are fantasizing about. What I mean is, your opinions are not facts so don't word them like that. This has already...|||Books, almost never, when I do it is nonfiction. I do not want to experience another persons fantasy. I feel trapped and can not connect to the people involved. It is frustrating being locked down...|||I would say I ignore unimportant peoples names, that is why I don't remember them. I will actually forget it in just one sentence while we still are speaking. I would guess my hearing memory is more...|||Don't think so...|||And I thought this was a sign of me being unhealthy(N?), glad it is common. Meaningless small talks and hugs. It is a torture and is a challenge to my patience. My own world is the only way out.|||Sounds like me. I currently have TONS of data about a new possible bike(no motor) that I have been researching since summer. Will probably cost ~$15000. That is not a typo.  BTW. why that nick?...|||A swear word may be heard, I think of more than I say though. My general speed increases and I get sloppy. I will be even less talkative than before, mostly giving very short political incorrect...|||I'm taken but fine, not upset. You certainly made me see something I usually don't. My comment was to try to show I care. I leave when I lose interest, don't worry about me.|||Looks like a common trait for ISTs.|||My Fe is weakest of all. Yes, it get place 8 of 8. This is one of those test results if you can believe in them.  extraverted Sensing (Se) *****************************  (29.3) average use...|||niss, not only do you save me at work but my life too!:happy:|||I thought the {MBTI type}, liked us... not we them. So certainly individual taste... no absolutely, I'm not like the rest.  To you Kel28, someone less F?|||Wow, there's a lot of depressing things to read here. :sad:  Maybe I should jump from a bridge, who's catching?:wink:|||If I were evil I would say this... bluefaerie, you're off my team! And I have a hard time with sudden hugs from random people. ...but since I'm not I will say this much more constructive instead. ...|||I got an {MBTI type} brother that got some skills with computers. We have both been into it although his programming skills is greater than mine. My stuff I do for a reason, there is something that needs to...|||Yup, thats the stuff I played with as a kid. Now I play with more expensive toys.|||@Madhatter, yes. But apparently not enough. Reading a description now... I say I use Si more than Se... and Ti more than Te. But I can't be TiSi/SiTi. The dominant and auxiliary can't both be...|||Are we talking about the thing from Denmark aimed at kids? Plastic parts with electrical components and motors? Or something similar? Those space ships are included, if they are model toys.  I...|||I will be political incorrect on this one(I am a 'T' after all). To me, honestly, you seam slow. At least with tactile stuff. And it surprises me people say that's just how it is. Is the diff. so big...|||That made me laugh!  Blend? I am too lazy to blend. As others say, the less I need to touch the food the better. You don't mix ice cream and milk, that's work. You eat ice cream and drink milk....|||At first when I first read about it I quickly narrowed it down to I_T_ by reading the descriptions. Now? I am still not sure. Mean just to be mean? Doesn't sound right to me.  The results seem to...|||So far I have only been in one team that didn't suck, that I can remember. Well the individuals didn't suck anyway. Teamwork is not my thing and as the op. said. Surprisingly enough, I feel I have to...|||Yes but I take care not to put others(civilians) at risk. You should never endanger others.  I also did an operation on my PMP. Fixed the extremely scratched and dirty screen by tearing it down...'</t>
  </si>
  <si>
    <t>'Don't watch Final Destination then. :shocked:  Its not a movie for someone who fears train tracks, thats for sure.|||Heights terrify me nowadays even though they didn't when I was little. It's more a fear of falling than the heights themselves though.|||1. Do you like to wear a cap? It varies. If I'm going to be out in the sun for a long time, I like to have a hat to keep the sun out of my eyes. Otherwise, I don't wear a cap.   2. What brands of...|||So I was randomly searching the {MBTI type} facebook group and recognized two PerC members right off the bat(nosilla and Spiny). Thanks {MBTI type} photo thread! :laughing:|||I like them all, but this one really connected with me on a deep {MBTI type} level.  :wink::laughing:|||I take a 30-45 minute walk during the day and run about an hour shortly after dusk. Every other day I do roughly 80 crunches and 30 pushups. It important though to start out small and work your way...|||Yep, I'd say these two are pretty accurate. I heard the second one while at freshman orientation for college and within a few minutes of talking, she asked me out. It caught me off guard completely...|||To replace the human population with Justin Bieber. Okay then......|||Dream, Dread, and Passion.|||For my first college semester(15 credits):  1. Criminology 101 2. Psychology 101 3. Popular Music in America 4. Quantitative Reasoning(Math 101 essentially) 5. Interpersonal and Group...|||I broke a wrist back when I was 10, but other than that, I've remained pretty lucky regarding injuries.|||Thanks for your input. She has a facebook so I'll give it a shot.|||Ohhhhhhh.........my sarcasm detecter needs recharging. :blushed: :laughing:|||For clothes, I like Old Navy(seems like a pretty popular {MBTI type} brand), Target, Pac Sun, and for sports clothes Modells.  For groceries, I get my foods from Safeway(better variety) and other house...|||Extroverted Intuition(Ne). It's our({MBTI type}) inferior function that causes us to speculate multiple different possibilities when we're under stress.|||Current mood: confused  I've recently obtained an old friends phone number from a friend of mine and want to get back in touch with her again. She and I were best buddies back in elementary school...|||Very true, I guess it depends on where you live. The west coast is much cooler than the east coast right now(95+ highs in VA each day). I know where I'm moving in the future. :happy:|||I just bought a nice striped hoody yesterday for 15$. I must look like a genius buying fall/winter clothes when its 100 degrees outside. :crazy:|||As long as my genes and health allows me to. I'd like to think I can make it to at least 85 years old if not 90.|||I get my daily habits(routine) and perfectionist personality from my {MBTI type} father even though his OCDness far exceeds my own. His decisions are Fe based and are much more based on how things...|||Double post :/|||I really love cities. :happy:  20211|||Be nice to the awkward, crazy girl that has a crush on you and get to know her. In 8 years, you're going to meet her again and she'll be incredibly nice and super cute ^.^  Don't step on the...|||The city that best fits you is Boston. Now I have to work on my accent :wink:.                                                                               ...|||1. Would you ever consider going bungee jumping/skydiving?   Absolutely not. Heights flat out terrify me more than anything else.    2. Would you ever consider getting plastic surgery? (if yes,...|||Haha wow. Never knew that, lol!  EDIT: I decided to change it. Felt kinda akward with two people having the same avatar.|||1. Why do you always look so mad? Are you mad? (asked by your friend who's not that close to you)  Mad? Nope, just happens naturally when I'm thinking.   2. Lets hang out. What do you wanna...|||....you'd return the hug looking like this......  {html link} I should've been more specific. I constantly have the urge to control the lives of others, but I don't usually try to control them. I'm trying to control my inner {MBTI type} protective instincts,...|||What are your religious beliefs?  Roman Catholic   What is your political party?  Mid-left wing Democrat   Do you have any siblings?|||1. Staying up late during the summer(3-4am). Want to be in bed by 1 or 1:30 at the latest.  2.  Having the urge to control the lives of others(primarily loved ones).  3. Being antisocial at...|||No, not really. Came across it while dialing through channels and decided to watch it a little bit since nothing else good was on at the time.|||Watching the show Blues Clues out of boredom right now for the first time in years. I feel like a little kid again! :crazy::happy:|||I became friends with a very nice {MBTI type} this past year and I've found her to be great company. She can be such an enigma sometimes and I think she views me the same way. Despite our differences, she...|||I have a few home-based hobbies like reading and writing and a few outdoors activities such as soccer coaching and backpacking, but generally I do everything at some point. I'm sure you have some...|||1. I'm 5'9  2. I'd rather be an inch or two taller so I don't feel so short compared to my 6'0+ guy friends who like to joke with me about my height. Don't need to be 6'1+ but would like to sprout...|||Very observant. Perhaps the computer light makes my eyes look brighter than they actually are. I'm not entirely sure.|||I don't have a scanner to put baby/child pics on my computer but this is a picture of modern me and me when I was 5. Woohoo child pics! :laughing:  17666|||What brought you to PerC?  I took a personality test last summer to finish off a psychology class and learned I was an {MBTI type}. I  then searched Google to learn more about {MBTI type} and came across the...|||LOL I can relate to this. I called the library the bow-wail. Have no idea why lol.|||A few of my pet peeves include:  - the smacking of chewing gum - indecisiveness - rude behavior - loud and/or aggressive noises and sounds - law-breaking|||Oh noes! I've become an {MBTI type}!  You are emotional  You are dependable, popular, and observant. Deep and thoughtful, you are prone to moodiness. In fact, your emotions tend to influence...|||1. I put a rubber band around my head and pulled it back to see how far it would stretch. Unfortunately, my grip slipped and it left a huge red welt across my entire forehead. The next day, my 2nd...|||Justice  Diligence Tranquility Resilience Devolution|||{MBTI type} :happy:|||My mood is yeehaw right now because I just learned my girlfriend's mom is an {MBTI type}. Us {MBTI type} are all one step closer to unifying and taking over the world. :crazy::wink:|||1 ravoili or lasagna? lasagna  2 camping out or slumber party?slumber party  3 hamburgers or hot dogs? hamburgers  4 music or movies? music a slight edge  6 comedy or horror? horror  7 summer or...|||During my choir spring show tonight, I had my friends put their arms  around me during the senior song. I thought I'd be fine, but suddenly I  was overwhelmed with emotion and started crying. WHATS...|||EDIT: wrong thread|||This is flat out hilarious, IMHO.   {html link}</t>
  </si>
  <si>
    <t>'On paper, I know that. Several people have said the same thing, and reinforcement is probably what I'm looking for. Thank you. I've never felt pain like this before.|||I've been dating an {MBTI type} male for over three years. We've been living together for one. Over the past year, I've noticed things becoming stale and unexciting. I put in effort for a long time and...|||Instead of describing myself as cold-hearted, I think I'm more cool-headed.   But people take it the wrong way. I've been described as soulless once and as an ice queen many times.|||Well when I was first getting to know my [future] boyfriend, first of all he was in charge (college fencing club, he was a former member turned coach) and it's common for me to eye new authorities...|||- Do you know any? I've been dating one for two years, a month and eleven days and living with him for three-ish months. - Do you like them? I'm pretty sure I do. - What do you think about them?...|||I've always wadded it.|||If I over-think something concerning my relationship with my bf it doesn't take much for the tears to well up-- especially when I'm talking to him about it. It's usually when we're laying in bed that...|||The only time I've ever experienced a panic attack, I was coming off of shrooms and received some bad news.|||My {MBTI type} boyfriend talks aloud to himself all the time when he's working on something (e.g. a jigsaw puzzle or software code for work). It doesn't bother me, but I know he works in a cubicle and I...|||In a flash, my first thought was Narnia.  It may seem childish to some, but if I could be transported to Narnia along with my love to live out our days in Owl Wood or perhaps southwards along...|||My answers to a similar thread in the {MBTI type} forum will have to do, I'm too lazy to retype the gist.|||I'll take a stab at Emotional Venting.|||I carry this pretty much everywhere I go (mine's red). I also have a swiss army knife, but it usually stays at home unless I'm going somewhere I know I'll need it.|||Hiking is great. I do it anytime I get an opportunity. My first date with my squeeze was amazing, we went to a place called Dismal Falls. It was hands down the most exciting and challenging trail...|||1. Why do you always look so mad? Are you mad? (asked by your friend who's not that close to you) That's just my face, and no.  2. Lets hang out. What do you wanna do? (asked by your best friend)...|||1. Do you like kids? Why? I like very few children. In general, they are too loud and too silly. I also find that too many of them have push-over parents who never lay down the law, which makes a...|||I don't usually enjoy discussing philosophy, mainly because I can't get my thoughts straight on many of the topics. I took a philosophy class a couple of semesters ago and writing papers for it drove...|||I drifted in and out of gifted/honors/ap classes. The intelligence is there, the motivation is not. I never really had to try very hard, so I never did. I could write the best paper in class during...|||Well I like one in particular enough to date him.   I appreciate his intelligence and am learning to appreciate his methods (the intuitive aspect). And sometimes his [unintentionally?]...|||At the risk of sounding rude, if you identify as and {MBTI type} and we don't know this hairdresser's type, why is this in the {MBTI type} forum?|||1. What's your partner's (spouse/girlfriend/boyfriend/fiancee) MBTI type? I am an ISTx (I voted {MBTI type}) dating an {MBTI type}. 2. How's your relationship with them? Do you enjoy it? It's going pretty well....|||Grammar: C-|||Damn those halfbreds.|||Skimming, ftw.|||I've had so many opportunities to try like Jack Daniels and stuff, but I always chicken out; but I could damn near sip SoCo. It's quite fruity (peachy). It was actually a bartender's [successful]...|||Would totally do it. One of my favorite things about really tripping is the surprising change in familiar sensory data. It's awesome.  For those playing at home: Try taking a shot of Southern...|||I think you might be missing something in your practice of Stoicism if it doesn't bring you tranquility and joy. According to Seneca, what Stoics seek to discover is, how the mind may always pursue...|||I bow before our benevolent Google overlords.  Search engine/web browser (omni bar, ftw): Chrome and Chrome Canary Build|||My immediate reaction upon reading the title question: Ha!|||I really have a bit of all the genres listed in this poll in my library. What I listen to on a given day really depends on my mood. Overall I can tolerate almost anything and can find something to...|||Although there was never a relationship beyond friendship, the first guy I ever loved was three years younger than me. I could do it. I'm dating someone 6 years older than me, so why not a few years...|||1) Your Favorite Color: Purple- mysterious, regal, rare 2) Your Favorite Animal: Tiger- strong, solitary, beautiful  3) If you went to sleep and when you finally woke up, you were in a white room...|||Not at all. It's completely normal to seek advice from other people on almost any topic, including how to bring up a topic that has proven to be sensitive. Try finding a corner of the internet where...|||I'd like to point to the tread title, Need to talk to {MBTI type} bf about our relationship - any advice? I feel like I'm spelling it out: She knows she needs to talk to him. She's planning on talking to...|||Tom Clancy: Any of the Jack Ryan books. Lots of CIA and military action and intrigue. Really long books, but such well written stories. The Chronicles of Narnia by CS Lewis: Lifetime faves of mine....|||*Momentary derail:   Wait-- YOU'RE BACK?|||Pride and Prejudice is in my top ten for both movie sand books, but I'm not convinced Elizabeth is an {MBTI type}. It's been ages since I've had an opportunity to read recreationally, so I'm sure I'm a bit...|||They don't call it social lubricant for nothing.|||I did go to prom. I went because I thought it might be fun and I wanted to look pretty and dress up.  I did not enjoy it.|||It doesn't even have to be a breakup per se. I had this friend, whom I could possibly have called my best friend. We were partners in crime (sometimes literally), confidants, and really compatible. I...|||I'm dating an {MBTI type}, so we're both pretty introverted. We knew each other for two years beforehand (he was in a dead relationship for all but two weeks of that time-- they were both miserable). After...|||I don't pick up accents at all, but I pretty quickly absorb mannerisms and phrases pretty quickly-- but only of people I care about.|||Does anyone else around here dislike celebrating or even acknowledging their own birthday, for reasons that have nothing to do with getting older?  My birthday is this weekend and I'm really...|||These are my babykins, Barnes and Noble: 12444 Obviously they're dogs, and they're pekingese-lab mixes.  Barnsie was more difficult to type, but I think he must be an {MBTI type}. He loves attention and...|||I know it's not, I was just being snarky to Peter for writing off {MBTI type} as so one dimensional.|||Personally, I like clearly defined boundaries and I behave properly within those confines. Acting relationship-y outside of an established relationship seems weird to me. Maybe it's his way of...|||I'm like a Klingon in my commitment to honor and living honorably. My word is my bond and you can bet your life on my promise.  Clarification: The above statement is only valid if I explicitly or...|||I'm left handed, and as far as I can tell from my behavior and a few online assessments, things are pretty evenly distributed between my hemispheres.|||I took the test Friday and I don't remember all of my scores, but I do remember that overall my brain was described as masculine. However, I did get 10 out of 10 on the eyes portion, of which I was...|||How do you sleep?  I tend to start out on my left side, then I switch to my right after a bit, and eventually back to my left. That's as far as I can remember, anyway. Occasionally I sleep on my...'</t>
  </si>
  <si>
    <t>'*Wants not needs|||Absolutely not! How can you date a person if you cant make clear idea of thier motives? What if they are just using you? Than you need to watch your back.[/QUOTE] I agree as well as you need to...|||Haha I still have not clicked it|||Those pictures that people are posting are making me laugh, even though I may not show it. (Look at my username and it will make sense as to what is the reason I am not showing that i find humor in...|||Thank you for the response. I have heard of that theory, and I probably will not check out those links for I am lazy, but if comets did really carry water, then where did those comets come from?...|||I feel you|||{MBTI type}'s write better scientific novels.|||Thank you all for the responses and that picture was funny. The articles seem helpful, and I will read them as soon as I'm done being lazy.|||What are the differences?|||I thought I {MBTI type}'s are the only ones who would respond  this way. I thought I was safe in these {MBTI type}'s forums.|||yeah this isn't deep thing. just an empirical model observation. google.[/QUOTE] Thanks for bursting my bubble.|||How did water come to form, if we are to far away from the sun for oxygen and hydrogen to mix, and I don't believe the earth was ever closer to the sun while it had oxygen? Could it be that my...|||I laughed at almost everything they said. To be honest I believe they all have biased opinions towards {MBTI type}'s just because {MBTI type}'s tend to be their bosses and can possibly be rigid and aggressive,...|||Thank you for taking the test, and I never thought about how the soul types relate to the ennegram types. From what I know, I do agree that the soul types are related to a specific ennegr am type,...|||{html link} don't know many {MBTI type}'s but from what I've heard, they might be so blunt, they probably hurt every other personality type that isn't an ntj.|||I don't know if ntp's are neurotic or not, but if they are, then compared to the ntp's, then I guess ntj's are more chill. I agree with tj's being aggressive beca use they have to deal with stupid...|||Stolen from the {MBTI type} forums.|||These were pretty funny|||{MBTI type} uncle: I can't just pull a rabbit out of my ass|||Haha it was an interesting, insightful post, but I believe you still didn't answer my question. I also disagree that {MBTI type}'s are chill. I believe {MBTI type}'s are more chill then {MBTI type}'s because {MBTI type}'s tend...|||I'm going to change a nickname, the mastermind, the scientist, or the strategist.|||Who would win in a battle of the introverts, in an arguement? The mastermind, the scientist, or the stubborn logical {MBTI type}. Haha I'm kidding the logical {MBTI type}.|||I'm kidding|||Just ignore them and go meet one of us {MBTI type} were better then them haha.|||Let's start another argument since I do not know how to add to the above posts. Would would win in an arguement between an {MBTI type}, {MBTI type}, {MBTI type}, {MBTI type}, {MBTI type} and {MBTI type}?|||To be honest these results are interesting, I thought {MBTI type} would score as scholars/ artisians, or possibly even servers, but not a king nor a warrior. But thank you for taking the time to take the...|||Thank you for the response aND a lot, if not all stp's tend to be warriors from my observation.|||Thank you for taking the test and I have noticed that a lot of np's are artisians.|||Thank you fo taking the test and I am seeing a pattern, I believe ntj's are mostly kings, np's are artisans ntp's are artisan scholars and stp's warriors. I'm still waiting for the rest of the...|||I'm not too convinced that Sasuke is an {MBTI type} anymore either, but he certainly does not have or care for Fe. I've seen other alternatives like {MBTI type} and {MBTI type}, but he values Fi without a doubt and there...|||Thanks for the response, for the first question I'll say that I notice the little details when it comes to observing a house, and for the second question I do look into the future alot. I have take...|||I disagree with Sasuke Uchida being an {MBTI type}, for if you observe him he tends to base his actioms more around emotions, rather then logic. I understand what's the reason people believe  Itachi Uchia...|||{MBTI type} - Nedgi Huga - Naruto {MBTI type} - Sakurai - Naruto {MBTI type} - Sauskei Uchia - Naruto {MBTI type} - Oruchimari - Naruto  {MBTI type} - Toby (Fake Madarra) - Naruto {MBTI type} or {MBTI type} - Naruto Uzumaki - Naruto {MBTI type} -...|||When your feeler aqcuantince over reacts when you tell him that you want to bring an atomic gun to space to fight against the aliens. ({MBTI type} while being shot at by aliens: Let's not fight guys, we...|||Easy. One question for you: Do you feel more energetic and recharged when you are with friends or when you are alone?[/QUOTE] Will you guys convert me into an {MBTI type}? It's only a one letter difference.|||OK I understand the asshole part might have offended some people, again I wasn't trying to offend anyone and I wonder if this is true. When I posted that and even now I do not see how it could offend...|||I am sorry for sounding similar to an asshole, that wasn't my intention. I was actually being serious and thought I could recieve some answers. First of all I don't believe being psychopathic is bad,...|||Haha I'm still waiting  for a response and I'm only asking these questions  because of observations that I've made.|||How come {MBTI type}'s and {MBTI type}'s are assholes? Are most psychopaths {MBTI type}'s and {MBTI type}'s?|||Thanks for taking the time to take the test and I guess I was correct when I said that most {MBTI type}'s tend to be artisan/ scholars.|||Yes believe it or not I've been analyzing this theory for about 6 months, that's how interesting this theory is for me|||You could also try reading the descriptions of the different soul types and determine a which is your soul type. There is another link in the description that, i believe will help you find your soul...|||Thank you for taking the test and yes I can also see the correlation. I believe most stp's tend to be warriors, and most tj's tend to be warriors, kings and/ or scholars. I'm guessing most fp's are...|||What do the numbers represent?|||Can I have my username changed to WarLord{MBTI type}|||What are your thoughts?|||Do you believe that a smart, corrupt {MBTI type} can easily take over the world? How do you become unreadable to other people. What is your mentality? When it comes to learning how do you learn, for example...|||How,  and who do we use to take over the world? I just want to hear what {MBTI type} have in mind when it comes to world domination. Please be specific when organizing types into groups for example, {MBTI type}...|||When you have obsessive compulsive disorder or obsessive compulsive  personality disorder'</t>
  </si>
  <si>
    <t>'Maternal Grandmother- {MBTI type} Maternal Grandfather- {MBTI type} (from stories) Mother- {MBTI type}  Paternal Grandmother- {MBTI type} Paternal Grandfather- {MBTI type} Father- {MBTI type}  Me- {MBTI type} Sister- {MBTI type}|||Intuitives prefer to rely on their intuition more than sensors, but that doesn't necessarily mean that they have more intuition.  This does not answer your question, but I disagree that it is...|||{MBTI type}  I scrolled all the way down the page so that I couldn't see the type.  I was close.|||1. Are your sentences short or long? Are you straight forward or avoid or divagate around the subject? My sentences are short.  I cannot go on for a long time about something, unless it is my...|||{MBTI type}- 1  {MBTI type}- 0 {MBTI type}- 1 {MBTI type}- 3  {MBTI type}- 3 {MBTI type}- 0 {MBTI type}- 1 {MBTI type}- 0|||The combination of letters under my username. I enjoy most heavy metal and some alternative rock.  I will occasionally listen to classical music if I feel like it.  My selection isn't particularly...|||Spanish.  I don't think I ever wrote the accents over my letters and I just didn't get anything out of watching videos or listening to cassettes in Spanish for my assignments.  Hearing my classmates...|||If she is extremely extroverted, then she is not an introvert.  It's kind of like how I'm introverted, and thus I am not an extrovert.  Jesus Christ, I did not realize how old this thread was.|||I continue being boring to spite them.|||Your opinion is wrong.  Hugs are the devil.  In all seriousness though, I value my personal space.  I feel no compulsion to violate the personal space of somebody else, so I fail to see the...|||Lost Springs, Wyoming, where the population is four.|||54.161/100 masculine 30.833/100 feminine 49.167/100 androgynous  I don't know why they have a separate number for androgynous if it is just a balance between masculinity and femininity.|||IT, disregard other people|||Histrionic personality disorder I'm sorry, I'm just being a dick.|||So apparently everything you have to say would be an insult.  I guess I will do the same.  {MBTI type}'s - Great minds think alike, and then there is us.  {MBTI type}'s - That was a really good suggestion, but...|||Do not ask me for my opinion.  If I am quiet or nodding, either I agree with you or really don't care about the topic.  I find it pointless to elaborate on my point of view if somebody else said...|||Wait, you actually put thought into this?|||If I was a plant, you would be doing me a favor by killing me.  That's what I think about plants.|||I took the test for the first time in high school, and I got {MBTI type}.|||She has mental issues.  /thread|||The analogy does not work with the point you are trying to make. It is insulting, and of course people are going to jump to conclusions based on the picture. Nobody looks at a pawn and thinks oh...|||I wasn't trolling, if that was what you were getting at.  Sorry if my post somehow offended you.|||Continue behaving as you do and stop trying to be yourself.  When you put forth an effort to be yourself, you are your psychologist's puppet.  This probably makes little sense, but it is the best I...|||I guess I am an ITJS.  We have the INxPs, now what about all of the other types?|||I envy {MBTI type}’ ability to do absolutely nothing productive and somehow see themselves as some kind of social revolutionary in compensation for being incompetent.  I also envy their ability to be dicks...|||63.  I know when I was a little kid, it was around 131, then 127, and then 117.  So yeah, it is probably 63 by now.|||I tried it, and it wasn't for me.  I only have a problem with the smell of it, but if people smoke outside of my home, then I have little reason to care.  I had two roommates that smoked weed, and it...|||Strangely introversion and extroversion is the most difficult to figure out since the older models have far less dialogue.  I am just going to type the ones I own.   Thresh: {MBTI type} Kayle: {MBTI type}...|||I've seen this.  The guy who wrote it sucks.  Clearly written in malice against his boss.|||If you are implying that these are the differences between the two types, the second half of your post is inaccurate.  You would be muddling together Si and Se, which are by no means the same thing.|||I was an architecture major for my first semester in college; it was very time-consuming and difficult. The earlier assignments have little to do with building structure or even design; if you do not...|||{MBTI type} because everyone sucks but me.  Seriously though ^|||1. Movies 2. Books 3. Architecture  Internet cookies.  I tried this on Internet Explorer (which I never use because it is a horrible web browser) and there were no red boxes.|||Jung Ideal / Real Test Results         ideal you |||||| real you |||||||||Many places use bullshit quizzes to screen people out.  Why not add another?  I applied for a job online, filled out all of the personal information, and then answered their questionnaire (what would...|||There are a lot of these, actually.   I agree with most of those that you posted, except for Melisandre.  She uses Fe as a dominant function, in a rather morbid and fucked-up manner.  Most of the...|||I'd like to delete this redundant post, but the website will not let me.|||I liked high school physics and chemistry, where they taught at a level that I could easily comprehend (as opposed to my little taste of college physics, in which the class average was a 64 and I got...|||The lyrics to the music I listen to have some evil implications.  I like music because of the way it sounds.  If I cannot understand the singer, which is the majority of the time, I kind of don't...|||75% Russian and 25% Austrian, fourth and fifth generation, nothing to do with my personality.|||Not during dialogue scenes and not in a movie theater.  All other instances, it is acceptable in small increments, so long as nothing is spoiled.|||You aren't saying that they suck, you are saying that you find them disgusting, which is still a harsh way of saying that you do not like people of a certain temperament.  Anyway, I am least likely...|||It’s all a matter of perspective.  Everyone is a whore in somebody else’s eyes.  I have a very left-winged professor, and I disagree with almost everything he says, except for when he referred to...|||I have some woman in her 70s in two of my classes.  She is quite disruptive; every class her phone goes off since she doesn't know how to silence it, she doesn't raise her hand before answering a...|||{MBTI type}-{MBTI type}-{MBTI type}|||You hate collages.  I had to make one today; it's an ugly mess of paper glued to a piece of cardboard.|||You're an introvert.  Generating enthusiasm for the sake of conversation is not among your talents.  It's not as complex as people try to make it seem.|||ENFs are good at talking and giving the illusion that what they have to say is important.|||I don't see how they are the angry ones in this scenario.  You actually seem quite hostile in comparison.  Unless this is a joke.  It's a joke right?|||Your idea of a natural pairing is not really my preference.  An unhealthy version is even less so.'</t>
  </si>
  <si>
    <t>'I've read 14 books since mid-May and now it feels weird not having at least one novel to read. I've got my textbook sitting my lap though.|||Rant: I took my older kitty to the vet today because she was coughing and looked like she was having trouble breathing.  Rant: Turned out that she had a pleural effusion and they don't know for...|||:laughing:. Unfortunately, no. Though, a couple days ago it stopped chiming. It's still telling time, just not chiming anymore. I'm not really in any hurry to fix it.|||Ugh. My mom put up a clock today that chimes on the every hour and half-hour, but it's a minute off. I really need to fix that.|||I found this test on my sister's tumblr and, while I know it has no legitimacy, I thought it'd be fun to see other {MBTI type}' scores. Other types are welcome too, of course.  Psychopath Test link ...|||I rarely get sick and don't avoid people who are sick. The last time I was sick was last summer, but before that it was in January of 2011. I think I just have a good immune system.|||Yeah. I thought it'd be a funny name for a cat. I'm calling her Meg for short though.|||I managed to snag a photo that shows I actually adopted a cat today and not a gray blur. Meet Megalodon! ...|||Rave: Woo-hoo! I'm getting my Megalodon tomorrow!|||I was in the middle of talking to my mom on an unrelated subject today when I thought of that part in The Princess Bride where Westley challenges Prince Humperdinck a fight to the pain. It suddenly...|||I had the same issue on my mom's computer. I put IE browser into compatibility view for this site and it fixed it.   In case you're still having the issue and want to give it a try: How to put IE...|||Rave: Finished my paper that's due in two days!  Rant: I found a black widow in my house today. I was unable to kill it (it crawled back up in it's hole), so I trapped it. It has to be gone by the...|||Yes. Especially when you consider that a lot of kids think that their parents are SJs simply due to the nature of their relationship.|||Yeah. I'm honestly not surprised. The negative stuff is always at the top of google searches like that.|||Oh, look at that. All of the SJ's are stupid except for {MBTI type} which are just boring. Woo hoo!|||New favorite lame joke:  *Cat begging for food* Me: No! I'm not Sharon! I'm Holgrave! :laughing:  Get it?! Sharon instead of sharin'! :laughing:|||Yes. That happens often and depending on the time of day or how stressed I feel, I will just put down Relax on to my daily to-do list and that way I feel like I'm doing something. It sounds silly,...|||Does that mean that they fixed it since I got on this morning? Because it only gave me the error message like 50% of the time I tried to load a page.    If it happens again, then I'll do that.|||The exact same thing has been happening to me all day! I thought it was everyone but snowbell just said that he's not getting those issues. :confused:|||*looks around* Has PerC finally decided to work again?|||So, I grabbed a gallon of milk from my fridge so that I could drink a glass of milk and it ended up being completely frozen solid. The one behind it was normal though. :confused:|||{html link}  Looks like I'm moving to Greenland!|||Rant: As is normal with Virginia schools, I don't have class today because we're anticipating snow.  Rave: I was only able to sleep 3 hours last night, so it couldn't have been better timing!|||I've never understood why it was cool. It just seems normal to me.  Naw. Though, she does create more than enough drama to count for two people...|||... you feel abnormally hyper and want to end all of your sentences with an exclamation mark.|||New class introductions always remind me that I'm a boring person because the most interesting thing I can think of to say about myself is that I have a twin. I feel like I'm saying Hello! I'm so...|||I've always wondered about that. I mean, if the power goes out, I guess they'll just put that milk in the snow? But the thing is this happens 5 or 6 times each winter where I live, and most of the...|||I had the same haircut all my life until I changed it 2.5 years ago.|||24 out of 36|||I spent last night learning the hard way why you shouldn't guzzle down a 24 oz bottle of Sparkling Apple Cider in 20 minutes. In my defense, the cats didn't want any.|||You sound like an evil villain. :laughing:|||Rave: Finished my last exam before 9 AM this morning!  Rant: Now I must wait for the grades to be posted.  Rave: Only have to wait 2 days.|||My father does that. Every clock of his is 6 minutes ahead and he's always at least 30 minutes late. :dry:    My sister has a clock that is always off because it runs fast. I would just get a new...|||...you notice that your clock is 4 seconds slow.|||Just learned that the plumber who's coming today last name is Waters. :laughing:|||Rant: I was having a great day until I tried to interact with other people.|||If I got office supplies as a gift, I'd think it's the gag gift and would look around for the real gift.   Gift cards are always nice. The best gift I've ever received is a prepaid visa card, which...|||It's gotten up to nearly the 60s for the past couple of days, otherwise I would've kept it.|||I just found a jug of milk in my car that we forgot to take out after my mom went to the grocery store 5 days ago! :laughing:|||Rant: I've been trying to sign up for classes for the past 8 hours. (Well, technically for the past 16.5 hours, but they weren't open for 8.5 of those hours.)  Rave: Just signed up.  Rave: I also...|||Four handfuls of blue peanut M&amp;M's|||I was driving home and, I guess it was the shift change, but 5 police cars just drove with me for like a mile. It was one of the most terrifying things in my life.|||Dear Cousin?,  You are really immature for your age. The fact that you continued the behavior after being lectured by your grandma is even more astounding. When I was your age I would've been...|||Haha! The 418 one!|||I was scanning the page and when I got to this part:  This was all I could think of:  {html link} had/have one, but no one knows where it is and it would often tell us to turn off an overpass or go the wrong way down one way streets. I have a GPS system on my phone, but if it loads up it takes...|||Dear sister,  I asked you come with me so that you could read the directions in the car so that I wouldn't get lost on the way to get my scrubs. You were up for 2.75 hours before we left the house....|||What about the moods? I should probably give up on you guys bringing that back. :sad:|||They just look like regular buildings to me. It'd be cool if they had gargoyles, but alas no. And I believe we're derailing a bit.|||My sister and my mom say it a lot and I'll just stare at the building and try to figure out what they mean. They always look like a regular building to me.'</t>
  </si>
  <si>
    <t>'I very much agree with many of the points made in that lecture. Without question, there is globally a crisis of leadership and many educational institutions have and are presently exacerbating this...|||1. If you could anthropomorphize yourself into an animal, would animal would represent you? Either an Owl or an Eagle... probably an Owl.  2. Name an accomplishment that you are proud of...|||I think one important reason why there are not more in-depth topics is simply because such topics generally digress into intense debates, which are emotionally draining and accomplish almost nothing....|||Rant: I have to write about my nature/personality in a comprehensive entertaining manner. I think I'd have more success describing the dynamic nature of a piece of cardboard! Argh!|||The things you do over and over represent your influence - Dan Rockwell (I assume).|||I normally don't listen to this kind of music, but nonetheless...  {html link} foray into KPop continues...  {html link} is a difficult, although not an impossible thing (tactlessness) to control. I've been told that I am direct, but generally not tactless, although I still put my foot in it at times. That seems...|||Should such an unrealistic war occur, I believe {MBTI type}'s would be at least, one of the last peoples standing. It was Cicero who once stated that The sinews of war are infinite money. {MBTI type}'s are well...|||While I listen to various KPop groups and soloists, TVXQ is without doubt my favourite! I Completely agree with Changmin being an {MBTI type}. I thought of him as possibly being an {MBTI type} however, the way...|||This appliance in not intended for use by persons with reduced physical, sensory or mental capabilities, or lack of experience and knowledge... - Rice Cooker instructions. Misanthropists and...|||{html link} is an extra dividend when you like the girl you've fallen in love with - Clark Gable.|||{html link} friends and a number of my colleagues have told me I can be quite funny. Apparently I vary from having a witty sense of humour to doing something unexpected: describing something in dramatic, if...|||Brian Joo - Let this die.  {html link} the End, we will remember not the words of our enemies, but the silence of our friends. Martin Luther King, Jr.|||I only realised roughly 24 hours ago that today would be Valentine's Day.. just found this quote: u200eWe fall in love when our imagination projects nonexistent perfection upon another person. One day,...|||I didn't realise until recently how shattered some people felt after after I had responded to their stimuli. I remember one time telling a friend of mine about an argument I had with someone who I...|||I am a traditionalist. I personally feel sometimes devastated by how Western society has become a largely spiritual, social, cultural &amp; political wasteland. I can't say I want x children and a house...|||I get that ... dw|||niss Even if you thought you were/are ... smarter than the average bear, so what? There are a number of members of this forum, esp. {MBTI type}'s (if I recall rightly) who affirm intellectual elitism! ...|||I thought the most perplexing thing about that story was that a seemingly typical guy would keep a diary!|||I think most of my friends are fairly intelligent - one of them especially is smarter than me. However, I think with the possible exception of one friend, my general knowledge is greater....|||Some of the Actors I like are: Peter O'Toole - What can I say? A truly great actor he did brilliantly as TE Lawrence in Lawrence of Arabia. Gregory Peck - The quiet, serious persona... Anthony...|||{html link}  Rather contrived, but shooting someone in the end is bound to get my vote lol.|||I'm not normally a tea drinker, however lately I've been trying Ginseng Oolong tea. All I do is put the rolled tea leaves in the tea infuser and let the tea sit in hot water for about 20 minutes or...|||One of the annoying things about being an {MBTI type} for me is that people tend to think that I worry, analyse or criticise too much and upon providing my reasons they sympathise or agree with me! Arrgh! ...|||Doubtless there are many things about myself that I should improve: Think more positively, actively engage with people more, not be afraid to 'put my best foot forward', not be as disappointed in...|||Uhuh ... hmmmmm WTF?! Are you sure? Who told you that? I see We shall see Implicit in your assertion is the assumption that I give a f***! That's erroneous! That's nonsense!...|||The following quotes contrived by (Dr) Samuel Johnson:  As I know more of mankind, I expect less of them, and am ready now to call a man a good man, upon easier terms than I was formerly 1781. ...|||{html link} are a concerned thinker.  About you You are a thinker Your cautiousness, appreciation of functionality, and imagination combine to make you a THINKER. You have a vivid capacity for imagery...|||I'm emotionally tired and largely disillusioned with people. I feel at times frustration; being isolated (and needing it to a point) and desiring to 'engage' with others. However, frequently, I feel...|||{html link} is itself a matter of faith. It is an act of faith to assert that our thoughts have any relation to reality at all GK Chesterton.  u200eThe worship of will is the negation of will... If Mr....|||I lurk here for 3 reasons: 1. I'm really an IXTJ, although I feel more like an {MBTI type} than an {MBTI type}, depending on the context. 2. An old friend of mine is an {MBTI type}, When we were at uni, we would...|||I love quotations!  Have I therefore become your enemy because I tell you the truth? Galatians 4:16.   “Without education we are in a horrible and deadly danger of taking educated people...|||{html link} empathetic, talented at discerning what is at the heart of a person, excelling in avoiding conflict: although, arguably some people ultimately need to be confronted, rather than avoided or...|||Yes, he seemed to know precisely how much naughtiness he could get away with from each person in my family!|||The late and dearly loved Rex. My German Shepherd-Kelpie cross. He was such a lovely creature... got him from a shelter. He was apparently treated cruelly by his original owner (regular beatings I...|||I very much agree - those questions can't factor in the 'true' dynamics between people.  Insofar as the OP is concerned, I think for me at least, want/need constitute a dichotomy, . Which is a...|||Jane Eyre - it was alright.|||{html link} direct products pay by credit card and get x free!. Also weightloss products, complete with the then and now photographs - funny how nearly always the 'subjects' are better dressed and have...|||I feel that my head says no to having children, but my heart is more sympathetic to the idea. I personally don't mind children, however the idea of raising children in an increasingly dysfunctional...|||oh my goodness ...|||[/QUOTE]  Argumentum ad absurdum :proud:'</t>
  </si>
  <si>
    <t>'I'm currently taking programming classes. If I do the dishes every third day and spend the saved up time programming, I will eventually be able to program a robot to do the dishes for me. At this...|||My first reaction: Idiot.|||Today Ima gona spontaneously abandon all my scheduled appointments and plans to go do something random just because I feel like it!!|||Haha, well I'm probably going to explode sometime soon and do the same thing; Just break through the glass door where I'd normally need an access key. On a serious note, I guess this is the life of a...|||Friend: Burn them a cd with sick dubstep!  Me: The only thing I'm gona burn today is their stereo  lol - it's actually pretty annoying. I can't access their door because you need an access key to...|||Hvis de over meg skal spille musikk på tidenes største høytalere hver jævla dag så kan de i hvert fall drite i å spille møkkamusikk  Translated: If the people who live above me are gonna play...|||I scored 37. Looks like it's one of the highest so far among the {MBTI type}|||Hahaha, strange! Really, That's not the picture I posted :X|||{html link}  I can relate to this|||{html link}  Hahah, for those who works with this!|||{html link} far I've worked two years in retail. One year of them working as a salesman for Lefdal Elektromarked, which is owned by Dixons Group. Selling computers, DSLR cameras, printers etc. I've just...|||I've been with my girlfriend for four years now and it wouldn't feel natural to just cut her off if we were to break up. We had a great friendship long before we became a couple, and tbh I'd try...|||HUUUUUUUUME  To elaborate; i'm currently reading about David Hume in my philosophy studies. lol|||Hahaha. Discount golf. Guess something good came out of reviving this thread after all!|||I have no doubt that we're gona have several medical breakthroughs in my generation. I would guess 110, maybe even more!   Perhaps in the future I'm able to clone myself and transfer my mind to a...|||Once in school I had a project on how the British Empire colonized India. The deadline was due in two months, but I thought I might aswell start. I looked at this as just another boring subject, but...|||{html link}  Crazy Norwegians! Strange song, I know. The fun thing is that I can only understand about 70% of the sentences since it's sung in an old Norwegian...|||Stupid is such a brode term.   However, I don't have any trouble standing up to a person if I feel offended. As a matter of fact, I like to go face to face in situations like that. Cause I know...|||Really? If so I'd really like to know who it is. :laughing: and thank you.  Btw guys, I know the video was a bit short, it was kind of my first step. I might make a longer video in the future if a...|||Thank you! Means a lot. And yeah, I had to freshen up my avatar. :wink:|||Spontaniously made this video, and I feel sorry for my english teacher. However, this is how I look like.   {html link} you made me think about it I actually had kind of the same feeling once. It was one night when I couldn't sleep, I went for a walk through the neighbourhood with my dog. For some strange reason...|||If you have a talent and a passion, I say go for it. I believe one of the best ways to learn about yourself is to live through your passion and interests. Not only will you be best at what you do,...|||My girlfriend is an {MBTI type}, and she was just like that when I met her. I actually had a really hard time the first year we were together because of it. :laughing: Then again I had a jelousy problem,...|||How Much Sleep Do You Need? Sleep Cycles &amp; Stages, Lack of Sleep &amp; Getting the Hours You Need  According to this site the avarage sleep needs are about 8,5 - 10 hours for teens and preteens (12 -...|||Hmm. I must definately read up on that, though the perfect amount of sleep seems to be the kind of thing scientists have different opinions on lol.:laughing:  I tend to work both daytime and...|||I've been with my girlfriend for four years now, and she's the only girl I've ever been with. At the start of our relationship I really had troubles with jelousy. It's strange really, cause I had no...|||I really have a system for when I go to bed. Studies show that eight hours is the perfect amount of sleep. When I have to get up at 8am, I go to bed at 24. If I have to get up at 10:30am, I go to bed...|||{html link}  Not sure how many listens to this genre. Anyway, this song is the one that's been stuck in my head today!|||I enjoy most online games. I'm very competetive, and I don't get to be the cause of someone punching their monitors in single player games. :laughing:|||Lol, yes. I've never seen that word written, sorry about the gramar. :laughing: It's quite facinating indeed, though it has only happened a couple of times.|||I often experience quite detailed dreams at night and I tend to remember them the next day. I also occasionally experience lucid dreaming (not quite Inception style, but still an ounce of control). I...|||^  Unfortunately it's not physically possible for me to be there in time since I live in Oslo. :laughing:  I would probably not be there if I could either; mostly because of the reasons mentioned...|||I usually sit on the sides during tests. I've experienced that I often want to deliver the papers as fast as possible, which makes my re-checking a bit hasty. The thing is that most of the test rooms...|||I must admit my taste in music doesn't change with the mood.  - Adept - Killswitch engage - Opeth - Dream theater - Pendulum  And the list goes on.:happy:|||Any of you seen Breaking Bad? I find it amazingly good. Other favourites are The Big Bang Theory, Scrubs, Family Guy and NCIS occasionally.|||I'll go against the stream and post a nicely random pic of myself that i took recently to test out my ipod camera quality. :laughing:  {html link} must admit I've learned a lot about myself after I found out about MBTI. Personally I can't stand people who form their personality from their MBTI results and not the other way around. Hence, I'm...|||I'd run to the other side of the world with raidbows shooting out of my behind.|||I've been told that I look like Brad Pitt in his younger days. You know, with the abs and all.:happy:  On a serious note, no, I haven't been told that I look like anyone famous. Guess I'm unique....|||I'm 19.:wink:|||Currently I'm taking a year off school before I continue my education. Mainly it is to wait for my Girlfriend to get done with her education so that we can move in together and study together after...|||... when I spend 2 minutes looking for something that's in my hand.|||4:13 am: Oh, should I go to bed or should I take another energy drink and go through the day without sleeping... At least It'll turn my sleeping routine back to normal.|||{html link} the joy.|||Sometimes when your phone rings, instead of answering you gently put it on a magazine to keep it from making all that sound while vibrating.|||I couldn't agree more. Personally I think it's very admirable and inspiring. There is nothing that makes me more frustrated than people who mocks others for their incapabilities; Honestly, it makes...'</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</si>
  <si>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</si>
  <si>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</si>
  <si>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'My outfits are generally what some would classify as hipster. I like skinny jeans and V-necks. I also wear very light weight hoodies (the cotton kind. The kind you'd wear in early autumn). My hair...|||I actually feel the opposite. I feel that, because the person lives so far away, I can say just about anything I want. I'll never see that person, so why not vent all your frustrations? It's actually...|||I would see a guy working at a grocery store, because I don't go out much.  Probably not, because I don't tend to give enough personal information to customers for them to want to be my friend. ...|||It's also useful when you're helping somebody else. As an example, a friend was interested in this guy, but he needed time to think. She came to me for help. I had her explain to me exactly what...|||I don't readily accept compliments, but I like when people compliment me on my work rather than me personally. I don't particularly like when people say something about me looking handsome or how...|||Pen and print.|||This is a touchy subject. A common misunderstanding is that we don't have feelings. We do. We just suppress them. We (as {MBTI type}'s) find them rather useless when dealing with most issues when we can use...|||You can't. End of story.|||Set One:  1: How old are you? 20  2: What was your favorite subject in grammar school? I was a fan of science and math. Still am, actually.  3: What did you want to be when you grew up? I...|||To answer the first post: I believe it's a feeling of apathy. They'll never see you again, nor you them. There is no penalty as far as they're concerned for being gross, rude, what have you.|||Only when I'm at work. My natural face seems like a faint scowl, so I have to avoid that when I'm dealing with people.|||I just thought of something while reading these replies. If I'm having an argument or conversation with somebody, I hate it when I'm interrupted. I have no problem waiting my turn to talk. Waiting...|||It's not that you have nothing to say. It's that you have nothing you find worth saying. We don't place much importance in small talk, because it's just that.|||Dear Extroverts,   I don't understand your need to make a scene out of things. Not everything has to be an ordeal. Outgoing is a nice quality, but unruly is rather unattractive.  Sinceriously, A...|||We do things in a logical and incredibly efficient manner. It's actually the opposite of what you're thinking. We don't break our backs to complete a simple task. The bulb went out? Light a candle....|||Boring? Possibly. Dependable? You'd better fucking believe it.|||I'm not particularly interested in stuff, but thing gets me sometimes.  On a more serious note, disinterest is a dominant feature in my personality. It's rather funny because some women see this as...|||I have never in my life read something more accurate.|||Yes. This.|||I actually hadn't thought about community services. And I apologize for singling out. I merely forgot what other religious gathering locations were called. My bad.|||I have two questions for whoever can answer them. 1. Why even bother having churches? Why do you need a place to gather to praise and worship whatever god(s) you believe in? And 2. Why is it that...|||I got my boy Krispy Kreme stuck in my head  {html link} forgot about this! I love My Neighbor Totoro. I think my personal favorite is Howl's Moving Castle. I wasn't a huge fan of Ponyo though.|||519795198051981|||If by 'chivalry' you mean being generous and courteous, then... I honestly have no idea what that has to do with Europe. Or why that's a bad thing.  I'm just going to go to the moon now. If anyone...|||Yeah, it sucks. The worst part is that not everyone in the world understands that some of us out there are introverts either, so there is a lot of misunderstanding. Everyone assumes I'm cold and...|||This exactly. I like who I am. If I was any other way, I wouldn't be me. I love that I'm an introvert, especially.|||I actually thought it was some level of the third point you made. I appreciate your input.|||I try not to drop friends, as friends are not easily made. Not with me, at least. I am like the blood type O. I mix well with others, but it takes a specific kind of person to surpass the Casual...|||- What Genres do you like to play/release stress playing? I like shooters and RPG's - Favorite Games recently? Dishonored - Most nostalgic game? EDIT: Starcraft. That shit brings me back. So...|||I'm not trying to prove or disprove anything. I just want to know what you all believe in.|||Sorry. I forgot to add this to my post earlier. Another aspect of being an {MBTI type} that I'm still really connected to is their insatiable need to know why. I always ask why. I need to know why...|||I really appreciate your insight. Of anyone I've ever talked to about this, you have given me the most complete answer. My biggest problem with organized religion is the fact that there are just so...|||This thread will result in a powder keg only if hateful, close minded people post negatively towards others. It will become a powder keg if people make it that way. I'm only asking people what...|||Absolutely! If you come up with any more questions, don't hesitate to ask. I'll throw my 2 cents in. :)|||Sorry. I was tired and a bit angry. I also, personally, despise alcohol. I think it's pointless and a waste of time. Don't mind me. Haha|||They say that {MBTI type}'s are the intellects. Those that seek knowledge and stimulation of the mind every day. I still feel like I connect with them on that aspect. I want to keep my mind sharp, so I love...|||The only problems I have in the workplace are co-workers complaining about me doing my job. I know what I'm doing, and I know the most efficient way to do it. Don't complain about it, don't try to...|||I know there are countless factors that play a part in what religion people choose to follow, but I was just curious. What religion have all of you chose? What reasons did you choose it?  Me...|||Am I the only one that found this a bit on the offensive side? The word 'cool' take on a new meaning to whomever is saying it. Saying that in order to be cool, you need to ingest some mind altering...|||The first time I took the test, it pegged me as an {MBTI type}. I thought nothing of it, since it mostly fit. The only thing that was off is the fact that most {MBTI type}'s are very linguistic. I am not as much...|||What really good documentaries have you seen? I've seen one (it's on Netflix) called Pulling John. It's about an arm wrestler. Really cool, actually. Another really good one, which is also on...|||You know what they say. Opposites attract :) And I'm glad I revived this thread haha.|||All of which I'd prefer to take on alone XD|||I was just curious what kind of movies everyone likes. I absolutely love watching documentaries and psychological thrillers. Things that make (and help) you think. I even watched a documentary of the...|||I agree with the drama part, however I personally don't like when people help me with projects. At least most projects. I'm a bit of a perfectionist, and it kind of bothers me when someone does...|||I never had much trouble in the classes themselves. I always got A's or B's. The trouble for me was in my mind. I didn't (and still don't) know what I want to do (major-wise). I stopped going to...|||I actually agree. Being such an introverted person, I just like to have somebody that can bring out the 5% extrovert in me. Someone that can make me laugh and smile after a day of seriousness and...|||I couldn't help but giggle at the thought of marijuana paying for the education of children. XD  I completely agree with this though.|||I don't mind it. It does describe me well, so I have no qualms.'</t>
  </si>
  <si>
    <t>'When I'm not at a busy part in my life, I'll keep everything in my head. When I'm uni, and their is so much going on - I stick post it notes all around my workspace.  I also find it very important...|||I like you tends to work :tongue:|||Interpersonal thinkers:   Like to think about other people, and try to understand them  Recognise differences between individuals and appreciate that different people have different perspectives ...|||I can't speak for others, but I quite enjoy that sort of thing ... :cool:|||I'm not certain, but do you pronounce you name like a certain character from 'A game of thrones'?  I should watch tv actually!...I tend to just wait until they are online and watch things that way....|||I enjoy reading all of your comments, but I feel perhaps I've gave out the wrong message. I accept who I am. When I mentioned about bullying, I was trying to show how that kind of crap shapes who we...|||Thanks for responding :-]    Yeah I give of the same feel when I'm around people I don't really know (like in a lecture hall or something) but yeah, I was subject to a lot of name calling when I...|||Thought I would leave it a few days before actually posting ha.  I'll try and give a little background information first. Don't read if you don't like..spoilers..?   First off, I was bullied...|||Hmm..I meant it in a Imagine if your bf just read that kind of way ;D|||Well....  In fact, I'm not even going into it! Moving swiftly on..|||45464  (I try to avoid using pictures, but sometimes they can express how I feel easier than typing it out ha)|||I do boring things, but I feel the need to clarify that the one thing I hate the most is being bored.  I guess I enjoy sitting in the bath for hours. Starts off dead hot, then by the time I'm done...|||Hmm..again with the Winnie the Pooh haha ;D|||haha I like it. I was listening to TDKR soundtrack if that helps explain the comparison ;]|||I feel the only way I could live up to the question is if I responded with I'm the Batman but alas, I'm not...  I'll respond when I rise, got to go crime fig.....I mean sleep. I have to go sleep...|||I didn't realise how relevant Winnie the Pooh was till I made this thread.. ;P|||You seemed to have missed the point- Just move on. It's not necessary to argue something until one victor is left standing. One of the hardest things to do in the world is to convince someone they...|||Come on guys, just relax! Any differences that you are having shouldn't be taken out in public. Just move on :)|||I had the same thing with the achievements. I don't think they actually stick though, so don't worry about it!  ..Hey! I like to use exclamation marks so that when you read my messages, you shout...|||Yeah a few members mentioned it in my intro thread. These are the results if you're interested [It seems to make more sense to others than myself!]  You are a Type 6 with a 5 wing: The Defender ...|||I appreciate where you're coming from, I didn't have the best of time wording it. But following on from what you said, it's that I acknowledge we all fall under the {MBTI type} type, which in itself tells a...|||Well that's fine!. It's a pretty open question, but what we like surely plays a part in defining who we are.  Some people will have thought more about this question than others. It could mean...|||Oh hey, I didn't get to see it D: Do share!|||Not so vague then ;D|||I appreciate what you're saying, but that defeats the purpose of my question. I don't want someone else's opinion of who you are, but who you think you are ;]|||Right. So to start things off. I acknowledge this thread has probably been done in some way or another in here in the past, but it's probably 3 years old.   So in here, we all collaborate under the...|||Ah, the wit.  Welcome.|||Thanks for responding! I think I follow most of what you're saying.  In relation to the second paragraph though: I by no means will be defined by a personality type. It's more a case of hey, I...|||Finally got the balls to upload a profile picture. This place must be magic or something..(considering I absolutely hate having my picture snapped)|||I knew something was off when you used the virgin to describe this as your first forum hah. Welcome!|||Why thank you!|||Music Personal space Something to do - being bored drives me insane..(which, speaking of which, I have 2 months of nothing before I go back to Uni. Kill me...)  About it. I knew I would struggle...|||Yeah it is pretty hard to explain. I think it's probably easier to look at it as being introverted rather than extroverted. For me anyway.  And I don't know if you have tried typing with gloves,...|||:o Thank you for the links.|||I'm still not completely sure what the definitions are of each set, but I guess you assumed correctly ha.|||Much appreciated!|||I just stopped :l  When you realise what's done is done and you can't do anything about it (Exception would be when you interact with other people) then it's just a waste of time.  Like after...|||I feel I shouldn't have to explain mine..but I always seem to have cold fingers..  I make some many spelling mistakes simply because they're cold and it becomes harder to type.|||Ah I used to hate that film. Was gonna watch it on Netflix the other week. I got about 5 minutes in and I said I don't want to do this to myself and turned the film off! Damn my parents for...|||I'm not acquainted enough yet to start throwing out names, but we could tip someone off to change their personality type and to starting interesting threads..  And true. While I'm not fully revised...|||How about we employ some people from the opposite side to make threads for us?! I don't know about others, but making threads has never really been my cup of team..|||I'll be honest, when I'm reading posts on this forum, a lot of it just goes straight over my head.. I'll just stick to the welcome forum I think - things be pretty simple around here..  But i'll...|||Found a test on here, here are the results if you're interested  You are a Type 6 with a 5 wing: The DefenderYour tritype is 6w5, 2w1, 1w9.|||I'm very very rarely scared these days :l  But I used to be terrified of films as a kid, such as the world ending, or twisters..|||Ah ok. Isn't 9 a little to vague?  I find it pretty funny that my degree which I am studying is surveying - matches quite well with the description on a {MBTI type} ....|||What is that?|||Yeah I'll try. Doesn't look like there is much to post about though :l|||I demand a recipe!  I don't feel I have the right to welcome you here, but still...hello|||blood|||Howdy.  For a crazy long time I have always been really self-aware of the things I do and think. This lead me to believe I wasn't as much as a personality, rather just someone who just watches...'</t>
  </si>
  <si>
    <t>ESTP</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</si>
  <si>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</si>
  <si>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'It can be difficult to tell sometimes. Both would seem to have lots of friends but only a few very close friends (probably from different friend circles). One interesting indicator I thought of might...|||I have recently had a situation where someone I've been friends with for 6 years (a male {MBTI type} friend) has been, in my eyes, turned against me by his psycho girlfriend. 5 days ago he said some very...|||Yes my old {MBTI type} friend said he falls in love all the time with everyone. Don't know what that's like as I tend to fall in love with someone who demonstrates that they are not scared of me and show...|||Don't watch TV or play computer games or other distractions. You'll find yourself doing something else.  Perhaps {MBTI type} have this ability that they just have to NOT do what they don't want to do or...|||I feel like I just need to put myself out there, to shine and show who I am. I get really disappointed when it seems I haven't shown who I am (which I interpret as whenever I get negative feedback...|||Within limited resolution, there must be an actual perfect or best thing, that cannot be better. However we either don't know what it is, or can only imagine some aspects of it (for example...|||I find it difficult to forgive without taking the perspective that the offender is just ignorant. That their perception of the world is somewhat different from mine.  For example in my world,...|||I suppose when people have impairments in something like empathy (either emotional or cognitive), they are often not viewed as human (or they even doubt their own humanity themselves, which can...|||This makes more sense now. I think both with dominant Ni do form a picture of someone instantly, then how they test it is different. Usually the way {MBTI type} do it seems to be they act immediately...|||So, it's pretty hard to tell for sure. I was mostly going off these:  Active use of Ni is described as Pursue a greater level of awareness to transform who you are and how you think. Source:...|||At first I was going to say statistically no, but after reading your post it definitely seems to be {MBTI type}. You might get mixed up with {MBTI type} because of the dominant Ni and with {MBTI type} because of the...|||People will often try to label, but they don't mean it. It's just their way of making sense of their world. It's nothing to do with you, really. You can be aware of how they label you to the extent...|||Have any of you achieved completion in your life?  For example, you've seen something so beautiful you just think, that exists, therefore my life is complete. The mere fact that that beautiful...|||This was pretty good:-   {html link} Tony Robbins: Unlimited Power, because I saw a picture of someone reading it.  It's from 1986 when NLP was this snazzy new thing coming out, but it's great to explore the foundations of...|||I thought Ni-doms often like to win arguments, so maybe you should argue on the {MBTI type} or {MBTI type} fora? There are probably already all kinds of arguments going on there already which you can join (I...|||Now that I think of it this does make sense, {MBTI type} have the capability to be the coldest ({MBTI type} not quite because they have some part of them that wants to appeal to the masses whereas {MBTI type} may...|||I think it's just my iNtelligence :wink:  Of course I think sex is important but I've been frustrating myself too much about it from it being my life's purpose and not getting any, seemingly as a...|||Agreed - I think this is something about Ni that bugs me sometimes, as if they have to start off with an initial concept of who you are based on almost nothing (and which often we can see is...|||Absolutely!  I've usually just been an explorer kind of person. Used to like going outside a lot, sometimes going to places where people could get lost in harsh conditions (and absolutely loved...|||I've evolved a lot since I wrote that post. I think probably my expectation that it would be incorrectly perceived as inappropriate made most people think that I must think it's inappropriate and...|||Sometimes I get accused of staring (too much eye contact).  Some times I might not look someone in the eye ever is if I think they're a psycho.|||Se is pretty good at detecting all personality types really. That's because on personality page it says one of the things helpful to ISPs is try to identify the personality type of people you meet,...|||I think it would be awesome.|||Everyone has all the cognitive functions, I heard the main difference in personalities is just which ones you're comfortable with. So you know what Se is, but you might not be comfortable immersing...|||Better than how I could have said it.|||Thank you. I extracted the useful information.    Cool, obviously it was a joke but then again, I have everything on that list and it doesn't work. What works must be what GTBean said. Time to...|||That makes sense. Interestingly I've noticed the effect is stronger in people with auxiliary Te rather than dominant Te. Probably the people with dominant Te also see me as judgmental  or...|||{html link} very good description. Some otherwise-good people keep accusing me of categorising, [over] analysing and judgmental and I just don't get it. It sounds to me like they are the ones...|||We can only guess... we may never know - Albus Dumbledore|||I've always thought messing with people was wrong to the extent that it harmed me because I didn't mess with people, but now I'm discovering that it's OK and I'm developing some skill at it....|||No, I mis-saw an N there not an S. {MBTI type} may do similar things but don't let me know (though how would I know in that case? not certain on this point). Sorry.|||People who say everyone is selfish are essentially saying ego is all there is.  There is a thought experiment that can prove ego and selfishness is not all there is, though, which I call...|||One think I've always noticed with {MBTI type} (and {MBTI type}) is they tell other people what I mean/think/feel, so when they're around, everyone's opinion of me is dictated by them. This usually happens before...|||Virtues, objective morality.  Edit: deleted values because of possible misinterpretation of the word - for example, wealth and popularity don't count, even though they can be called a form of...|||Positives: I will do anything for you (within reason).  Potential Negatives: I want to do anything for you (within reason).  Pretty much sums it up neatly.|||That's quite a change :)  Welcome, how's life in the VIP section?|||Here's Hitler's theme song:  {html link} interesting as the opposite personality to {MBTI type} it's more like I can see the bad side of most men (unless they already think life is easy and they can easily get what they need) but I tend to...|||How do you think one can best demonstrate to an {MBTI type} they really accept and appreciate them and there's no pressure?|||Admittedly he's usually very quiet around strangers, but I guess he was thought of as having the gift of the gab because he couldn't stop about some things, entire lectures/seminars would just flow...|||The names like Scientist etc are just so lay-people can begin to understand it better. Most people don't seem curious to know what the term {MBTI type} means, even if you explain what the letters stand...|||{html link} you like more spending time alone or spending time with people? Sometimes it's mis-written do you spend more time alone or with people to which I would answer alone. But written the way above...|||I guess so. I was bullied quite a lot growing up and didn't want to use violence, plus didn't get taught self defence (and still don't have time for it). I still feel the bullying has had a lasting...|||{MBTI type} like {MBTI type} though, as far as I know. {MBTI type} like following plans and figuring out tactics, {MBTI type} like planning.|||how about taking your son to martial arts classes :)|||Ability to turn inanimate objects into women.|||Something you might have noticed is that SFJs seem to be a lot like cats.  The {MBTI type} I know seem more like lions or lionesses but usually more like the type you see in The Lion King, not real...'</t>
  </si>
  <si>
    <t>'It´s complicated, I like to stay out late but I also prefer to wake up at 5 am because early bird gets shit done.|||SCENARIO 1  FOCUS ON YOUR FEELING PROCESS HERE  Your significant other just ended your 2 year relationship quite suddenly and with no apparent explanation. Up until this point you had both been...|||Im fast like that|||How are you incapable of having issue when you make issue of not having a issue?|||Well I called her to my place and told her that theres not really emotion between us and we have our own things, and she agreed so it was easy and simple.|||Yeah well that was my question, how to let her go. But its done now thank you, was WAY easier than I thought.|||That is a great idea and I see no reason why getting banks to back us up would be difficult at all, BUT we could make it a whole lot better...  Why don´t we just raise 99 trillion and share it...|||Wow such a smart idea  Sorry I just had to steal it {html link} that is what I´ll probably do, no point in beating around the bush.|||Okay, so I´ve been dating a girl for about a month or so, she´s nice and all but the relationship has gotten pretty bland rather quickly.  Now theres this smoking hot blonde who stepped in, she...|||I use protein powders free of artificial sweeteners because they make your body swollen, I mix it with pure cocoa powder and high protein milk.|||Seems pretty obvious to me, he wanted a friend with benefits relationship but failed to keep emotions at bay.|||pulp fiction|||I would save the drug for myself to become immortal|||SCENARIO 1  FOCUS ON YOUR FEELING PROCESS HERE  Your significant other just ended your 2 year relationship quite suddenly and with no apparent explanation. Up until this point you had both been...|||Don´t try to pretend it didnt happen just occupy your mind with fun stuff, hobbies, friends, etc. that way you wont be thinking about him all the time and its easy to get over it. You can say hi when...|||I just broke up with my girl last week after 3 month relationship, it took a day for me to get over it. The secret is to just forget about it, occupy your mind with something else... I just cut all...|||how do you express your feelings and deal with your emotions?  Half of the time I dont recognize my feelings in the heat of the moment and if I am about to express my feelings its bound to be...|||there is nothing more relaxing to me than drinking beer while taking a shower and listening to loud music|||who would stand up to wipe his ass? you´ll get shit in the carpet|||Well, my mate is a walking stereotype of {MBTI type}. He is really a patient zero or something. Then I got another mate who is more of a relationship person, and he is not so much into fistfights but he...|||theoretically it could have happened if theoretical me in theoretical parties did not have such good self control. this is just one of those what if scenarios|||theoretical question, lets say I was at party last night ad there was one guy who gets aggressive when hes drunk, I had not met him before and I did not provoke him in any way but he got angry at me...|||stfu, biach  welcome|||weak, of 5 days of binge drinking|||I constantly get distracted iits fucking annoying, and about being late, check. and the last sentence, eah nail on. based on that you could be ESxP, I was wondering if I was T or F but I´ve realized...|||Just tell us what the fuck are u it´d make this easier. I live in multicultural city and I know several first generation immigrants who are fully integrated to this society. Furthermore I have lived...|||I have felt like this for few years, I can become angry about small things and sex don´t really feel like anything and it was like that even on my first time, I´ve had several partners but always the...|||Yeahright exactly what I was looking for, you got my point (y)|||{MBTI type} and {MBTI type} are very similar in many aspects, I have tried to look for examples about how each type would respond to different situations but I didn´t find much. I want my examples the way I want...|||Your score from primary psychopathy has been calculated as 3.7. Primary psychopathy is the affective aspects of psychopathy; a lack of empathy for other people and tolerance for antisocial...|||because thats the way it is baby, you and me... we are inseparable &lt;3|||MBTI debunked  :shocked: 201074  From what I´ve understood this is not exact science, yeah there must be some feeling in my decision making and I don´t believe feelers ignore all logic in favor...|||{MBTI type}... Almost the complete opposite. That whatsitcalled effect was strong on me but Im definitely not I or J for that matter|||Yeah I´d beat the crap out of that twat who rams into me with a shopping cart but I would not apologize to shopping cart, that´s ridiculous.|||This is how you treat your figments of imagination? I will let the labor union hear about this, mark my words.|||WTF is this bullshit all I see is a blank screen, you are lying!!! you are all reptilians!!!!!|||Self Sabotage Yeah I am capable of having real human relationships I´m not a psychopath you put too much weight to stereotypes that describe {MBTI type} as exploitative and ignore others like being...|||yeah, well not exactly social anxiety but I sure get more self conscious, but with the friends and especially with new acquaintances, I am confident as if I was high on coke.|||Talking a lot, it is nice little ability to have. For example this necessary evil: I am at coffee table with my gf´s parents and I want to give good impression so it´s good to be good at talking.|||What would an archetypal {MBTI type} be like in conversation? I´ve noticed I am not a kind of motormouth as some of my friends who can talk for hours on end. I am good at initiating conversations and...|||In my country one cannot just go to store and buy a gun just like that, so yeah I don´t bother. I am joining the army next summer tho, looking forward to blowing shit up with assault rifles and RPG´s.|||Dear KKKing  Nobody would call me a silent person because I have that kind of high energy presence, but I give you an example where I get silent: sitting for hours doing nothing but talking, it...|||which James Bond?|||I have to agree I am twisted as a corkscrew, I have no clear moral principles and I have done bad shit but I´d still help an old lady over the street.|||Setp|||quite a few 378´s here, I think my strongest type is 3w2 but I behave like 7w8 almost as often|||well it looks like an upside down face and some kind of muscle structure and baseball caps... it dont make me feel anything|||my fried once told me dont worry whatever happens its normal my advice is play some good music....  for me weed was kinda letdown, I did not really have any strong effects other than being tired...|||i am having feelings... time to stomp them back into hole they came from  and i need a cigarette'</t>
  </si>
  <si>
    <t>'Im a little of being in a {MBTI type} forum but i took the test and it said my match was a {MBTI type} but I am in love with a {MBTI type} and we are having a child together and every {MBTI type} ive ever meet has been a dicey...|||I feel bad for you the thing with us {MBTI type} is that if you want to think like us you have to be able to get your brain up to speed our thought processes happen at a speed that is mind boggling to...|||Jeez all this screams me and explains why people always know me but I don't know them I just know to many people. Us {MBTI type} are just to good with words for our own good!|||was my choice so now im both|||Half and half it was a pleasant surprise we weren't to surprised about|||{html link} have just recently found out I am to be a father as my girl is now pregnant. I was curious what to expect of fatherhood and being a parent from another {MBTI type}'s point of view? Any advice would be...|||I find myself always using peoples small mannerisms and body movements and choice of words and tone. Once I take in all these things i can quickly sum up what the persons mood and stance is to whats...|||I know how you feel I have been with my girlfriend for 2 and a half years. I did say the big L word pretty early on in the relationship but I only said it because I truly meant it.  For me i have no...|||I was born a lefty. I switched in 1st or 2nd grade though because everything is structured for right handed people so now I can use either or.|||There is a lot of monogamous {MBTI type} out there. You just don't notice them because the bad ones already tarnished the title. It's like saying there are not any {MBTI type} that are reserved and keep their...|||Yeah there is like 97 of us and only a handful of actives|||I agree with you all the way.  Go out with him find whats relevant to him and he will not shut up.|||The key to getting her to listen and accept your points of views, if she is a {MBTI type}, is to make sure and use as much logic and details as possible it doesn't need to be a 5 page wall of text or a 3...|||From the looks of it it would seem he wants to fight for your attention. Try to play hard to get or just just like you he is not your main interest. He is looking for the challenge at fist and once...|||Ok this thread caught my eye and i am glad I read it. I am a {MBTI type} so I know exactly what you are saying about her. My experiences with trying to make people more open and them trying to get me to...|||So pretty much there are never any new {MBTI type}?|||it's fine swish. You have been on here longer than me. Do {MBTI type} come and go as often as people say on here?|||I can't remember where but I remember reading the actual number based on people who have had there MBTI tested was 2.8% putting us at the 3rd rarest type spot|||That explains why I never see any {MBTI type} in the {MBTI type} forum :shocked:|||That is true but this is fun too. :tongue:|||HELLO AND WELCOME :happy:|||Billy Mays died today. Makes me feel kinda sad. Although that means today is..... ALL CAPS DAY. PEOPLE SHOULD BE PREPARED FOR THIS. :crazy:|||Whilst browsing the forum i got the idea to see the numbers of MBTI on here. My fellow {MBTI type} we are outnumbered dramatically on here. I always wondered why our forum was so dead and uneventful,...|||You don't need a boyfriend to get cute pictures from a guy silly.|||Well hello there and welcome.|||as an {MBTI type} myself I can tell you I am usually very protective over all my friends and ex's when it comes to their safety and well being.|||I agree with {MBTI type} you need to stand up for your self. I can see you don't want to hurt him seeing as you are his only friend, but what you should do is confront him and tell him exactly...|||Ive gone through this entire thread in search of {MBTI type} posters and only found a small small number compared to almost every other type can some one please give me a influx of {MBTI type} posters?|||I am googling if spiders sleep or not as i just walked through a large spider web in my kitchen.|||you know your a {MBTI type} when you are talking to someone and see something interesting but continue talking and forget you were, leading the other person to utter confusion.|||My best friend is a {MBTI type} and we get along very well. We may not see eye to eye on alot of issues but we keep each other going. He keeps me on task and i get him to try new experiences and meet new...|||I agree with this fully and also add that not being able to fix a problem i need to for lack of proper skills drives me crazy. And also a good work out is great to relieve stress.|||Personally i have never cheated but with every serious relationship i have been in ive been fooled or cheated on and my trust in relationships longevity is very corrupted because of this.|||i find myself relatively always busy if not with friends or doing some random thing im running 'What if?' Scenarios in my mind but i need my cave time usually half a day or a full day completely off...|||oh you XD im glad i listened to you and joined this site its fun|||I tend to read peoples body language without realizing it but I do watch their eyes because they always seem to give away what they are thinking or what their next move will be|||I have rebellious tendencies that seem to come out strongly when someone tries to get me to do something I dont want to or dont see logical|||How do you view and handle theory? theories are usually a jumble of assumptions so i like to play devils advocate and poke holes on its logic with facts How does your Ti work in contrast to {MBTI type}?...|||If you give an {MBTI type} a hug...It will be the best hug of your life! =]:tongue:|||im swinging on saying {MBTI type} but also {MBTI type} sounds very good as well to fit the bill|||That does seem like a possibility he could want emotional input from you or his mind is made and he is asking for your opinion to weigh it against his|||I have realized there is no thread for this on the {MBTI type} forum and am curious to see what everybody says|||i would be very distraught not only for lack of contact with friends but because i manage all my email acounts and various internet business accounts from it and i would be very out of my groove but...|||Not all but a good majority. I fail to see the logic behind their actions and choices.|||You sound as you are familiar with my username? Where from? and thanks everyone and no i dont have esp my keyboard sucks and sometimes i press a key and it doesnt register :tongue:|||Hello everyone, I am not a avid forum poster. Although i do enjoy reading all the posts in this one. =] So i am a {MBTI type} I am a 2 I do not fully associate myself with most of society because most of...|||Oops on this one'</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</si>
  <si>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</si>
  <si>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</si>
  <si>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str8 at night. I just moved here to SC from FL about a year ago. I left behind a lot of friends. Since being here I haven't really found anybody cool enough to chill with. There are people that...|||I have 0 friends. I don't trust anybody.|||You know you are a certain type of {MBTI type} when you go to prison twice and 6 county jail bids and you still don't learn your lesson. Life is a big game so get it hard with street smarts forget books.|||I know one thing. There is nothing fake about me. So I am all the way around live Real and a bag of chips. I like being a realist. It's better than being a fakest. I am ready to get things done now....|||I'm awesome in Math. I suck in reading and writing. I suck at homework. I can't concentrate long enough to read books. I hate books and can't stand reading. I don't have patience for homework. So...|||Mine are it is what it is. What you see is what you get. Life sucks then you die play hard.|||I can transform your whole life upside down. Have you ever been in the presence of a GOD? I'm the type you want to show off to all your friends and family. I will give you the attention you need....|||I command you to give me all your money.|||Maybe you are right.|||Yall are so quick to attack me when the other piece of shit started this fight first. If he would kept his little mouth shut none of this would be going on.  Rewind this and see what he said FIRST.|||You are wrong. Antisocial Personality has Superficial Charm. We know how to say just the right things like sorry and appoligizing. Do we mean hell no. But we know what to say and when to say it...|||I said: When something is too easy like that I lose interest quickly........... there was no response so I said: If you want to find friends go to Facebook.|||I said: But I don't want to go out with Women I don't know. They both just gave me their number so quick. I talked to them and set up dates. It was too easy and I don't know them like I know you. Me...|||Aww well you need to go out and enjoy yourself...If I was capable I'd go have fun with you buttttttt out of commission lol.|||I said: I haven't been on 1 date since November 2011. I have been in a long distance relationship with my baby's mom. We just broke it off not too long ago. I stayed faithful the whole time.|||Noo 'm not a jealous girl... U need to keep your options opened if you're wanting a girlfriend. (She slips up right here) If I was still in high school then I wouldn't like that but I've learned as I...|||;|||I said:  See that is what I am confused about. I didn't know if it was wrong for me to date while I am friends with you. I don't want to break our friendship over this.( I told her I am going on two...|||I'm broken, there's no way for me to rush into anything. I've dated one guy since my sons father because I don't want my son confused as he is always with me. I'm not that kind of girl of mother, he...|||Just because I talk n open up to someone doesn't mean im gonna date them. I'm a very open book to an extent with all of my guy friends cus I know they don't look at me anymore than a friend n def...|||This is what she said word for word after I told her I'm going on dates with other Women:  I only want friends, idk how to be more clear about it...Someone who I can call n joke around with without...|||Why the hell is she on a dating website then. We have been talking since Feb. Now we just exchanged phone numbers like a week ago.|||Even though she said that we continue to text each other back and forth. I am playing counselor with her. I am showing her everything about herself as far as her personality and enneagram. I got her...|||I already did that. She Said, I don't let anybody in. I don't let anyone to know anything bout my emotions... My depression and anxiety makes if hard to talk to people. It's been like this for...|||Look you need to go re-take the test right now. I'm not trying to deal with another fake {MBTI type}. You a fake. CUSS CUSS CUSS all up and down this post. I can't stand a fake. Bro if we were face to face...|||Look everybody it's a FAKE running around here claiming {MBTI type}. Bro your soft as cotton and I don't see you.|||I'm tired of waiting and playing the guessing game. I got another girl I'm going out with. I am still texting her and trying to help her. She is so fine but I don't know her true motives. Do you...|||I had her take the Meyer Briggs personality test. Last night we talked for hours on text only. I got her to do the enneagram test. So she is an {MBTI type} 7w6, 9w1, 2w1. She tells me she is shy to talk.|||I made a suggestion to her to take it. I didn't make her. She took the test in the privacy of her own house and will. I am originally from Tampa Bay in Florida. Now I live in South Carolina.|||I had her take the Myers Briggs personality test. All her percentages are high in each of the {MBTI type} letters.|||OkCupid | The Dating Persona Test   See what you score on this test and post results if you want to. I did it. The {MBTI type} just got into a car wreck and just broke her ankle. She is upset she can't go...|||What do {MBTI type}'s want to hear from a {MBTI type} to take the relationship to the next level? Right now I am still texting her on the phone. I don't know what she wants. She is trying to take her time and not...|||What do {MBTI type} want to hear from {MBTI type}?  Are they looking for emotions and feelings from us? What do they want to hear?|||See that is the thing for me is that I view sex as entertainment, fun, and want lots of it. I have in the past whispered sweet nothings into a Women's ear while having sex. I can make love if that is...|||I have Antisocial disorder which features the histrionic traits big time.|||Will it work between an {MBTI type} and {MBTI type}?|||How the hell do I find out if {MBTI type} and {MBTI type} are combatable?|||Mimi here I am. You want to hook up with me. I have been with a lot of Women and never had a STD check in my life. I don't use protection especially when it somebody special like you. I'll make you...|||Mimi I am calling your name. You turn me on. I'm your player player.|||Ask a {MBTI type} anything: What came first the chicken or the egg? Answer: The freaking egg came first. Are people stupid? The chicken has to go through the egg phase first. Then the baby chick second....|||69947|||So I realize I'm a {MBTI type} because I steal the show when I'm social. I say stupid things sometimes and later on regret it. I have to go back and fix my mistakes. Sometimes if it's too late to fix them I...|||What does that mean?|||The title to mine is Why?  Why me? Why is it always my fault? Why can't I get it right? Why am I not normal? Why am I asking Why? Why did I ask Why? Why did I leave that fine ass bitch?|||Tell him to close his eyes and kiss him.  DO NOT TELL HIM. {MBTI type} are easiest males to get with. But I love it when the Woman dominates me and shows me how it really is. Kisses(actions) speak a whole...|||You need to go to Alcoholics Anonymous|||I was being sarcastic. All these chiefs and not enough Indians. Why did you pick that Avatar pic.? Where you drunk when you picked it out? That picture drives me crazy.|||Great run with that idea. You can do it.|||You figure it out then.|||My Mom is a {MBTI type} btw. {MBTI type}'s are the King of all letters to read people. Especially the (SLE) types Conquerors like me, because of my (Se),(Ti), and (Ne) are dominant functions. That means I read...'</t>
  </si>
  <si>
    <t>'Cute!|||Sensational  I'm the same way.  I prefer to take relationships one day at a time and go with the flow.  I don't much care for a lot of planning.  I think it comes with the territory of being a P...|||So true.  I despise being the recipient of unsolicited advice.  If I want someone's advice I will ask for it.  Otherwise, just leave me alone.  Chances are, I've already thought of the solution you...|||I've noticed that the only emotions I express readily are anger, annoyance, frustration, etc.  I've been that way my whole life.  I don't notice myself intentionally repressing my other emotions, I...|||What do you mean by this?  Inflamed in what way?|||I can relate to this very much.|||Maybe she just wasn't interested.  Her loss, right? :wink:|||Well, we would talk, but I don't think we communicated very well.  Lots of misunderstandings.  There was an age difference too.  He's almost nine years younger.|||I want my avatar back.  :sad:|||Yep.  He sums up the dynamic nicely.  I commented on that video about my experience with my {MBTI type} ex-boyfriend.  {MBTI type} are the only personality type that can intimidate me.  They're hard to figure...|||I guess for me it would be about maintaining a positive view of the future.|||Ni.  I don't trust it.|||I'm going to sidestep your question and say that just because you behave like an introvert doesn't mean that you are one.  I assumed for years that I was an introvert because I'm not particularly...|||Ha!  For sure.  I even hate carrying a purse when I go out.  If I have pockets I leave the purse in the car and bring the debit/credit card, keys and phone.|||Is this the guy you thought was {MBTI type} or someone else?|||I mostly post in the {MBTI type} sub-forum and here.|||I'm curious.  Does anyone else hate talking on the phone? I don't mind texting and I don't mind talking in person, but I hate talking on the phone. I've pinpointed that I hate it because it doesn't...|||Edited:  I decided to move this remark to its own thread.|||I'm sorry to hear that.  I hope you get a new job soon.  As a fellow {MBTI type} I know how hard it can be, but try to zip the lip at the next job, 'kay? :wink:|||You have a very good eye.  My iPhone takes lousy photos.  You must have a better one than I do.|||I wanted to see if {MBTI type} truly lean toward entrepreneurship as so many of the type descriptions I've read say that they do.  I've always had an entrepreneurial spirit, but no mentors in my immediate...|||I'm working on starting a web development business.  It'll be saas, subscription based.  If it's successful it will be something I can eventually outsource and be totally hands-off.  Location...|||A random question for my fellow {MBTI type}:  Start and grow a business that can eventually be hands-off or work for someone else and save for retirement?|||LOL  I would have done the same.  Who designs a washing machine for personal use that requires a code just to open the door?  I could see it for a commercial machine, but one intended for home use? ...|||Yes, I did get good grades in school.  I'm not a fan of school though.  I did enough to get by and get good grades.  I looked for shortcuts.  I would glean just enough from the reading material to be...|||Oh, okay.  Thank you for clarifying.  Socionics is interesting.  I could see how the duality relationship has the potential to be strong.  My mom was an {MBTI type}, I think, and she and I had a close...|||Nope.  I commented on it.  See above.    Likewise.|||I'm not sure how my statement is a logical fallacy, but if you say so...  {html link}  Anecdotal Fallacy | Truly Fallacious  Anecdotal Fallacy | All The Tropes...|||Yeah it requires too much Te.  I can't be bothered to be that organized.|||I'm not sure what you're saying here.|||I first read about it here: Natural Type Partners  The theory goes that we are best paired with a partner who shares our dominant function but who use it in a different direction.  Therefore,...|||I would like to meet an {MBTI type} or {MBTI type} also.  They are supposedly plentiful in the wild, but I don't seem to meet them.  Maybe I should start hanging out at the library.  :-/  I tend to attract NF...|||Your experience is irrelevant to this situation though.  You can't know that it will happen again for the OP based on your experience with your wife who happens to also be an {MBTI type}.  Every person is...|||Well, then a couple of question you can ask yourself are:  When I consider feelings, do I make my decisions based on my own personal value system and how I personally feel about them?  If so, you...|||Dear {MBTI type},  Thanks for the validation, and I haven't even told you half of the story.  Cheers,  {MBTI type}|||The function stack for one thing.  {MBTI type}:  Se Fi Te Ni {MBTI type}:  Se Ti Fe Ni  The two types use totally different judging functions and in a different order.  That answer may be vague but if you...|||Interesting read.  From these descriptions I can definitely see where I come in as an {MBTI type}.  For one, I despise reading the manual when I get a new gadget.  I think a Ti dom person would be more...|||Aaaand this thread has now turned into an NT circle jerk.  :wink:|||Not really.  I always prefer Se over Ti whether people are around or not.|||I think in my mind I'm thinking that I'm being some sort of cleaning dynamo and that I can get it all done, when in reality I'm just creating more work for myself and nothing is getting done.|||Aw :sad:  I'm so sorry!  Gorgeous pup.  I'm sure he/she had a great life with you and your family.|||SP here.  I just saw this thread.  Yep.  All of the time.  Not so much lonely, but I do often feel misunderstood.  Especially being female and {MBTI type}.  I don't come across as Ms. Lonelyheart so I...|||Are any other {MBTI type} non-productive multi-taskers?  I notice this in myself especially when I'm cleaning the house.  I will be in the middle of a task and then notice something else that needs to be...|||I used to play wrestle with my {MBTI type} ex-bf until I hurt him and had to stop.  He has an old injury from a serious car accident years ago.|||That would be awesome.  First thought after typing that:  I am one weird chick.|||I have posted something similar on FB.  No one has taken me up on it.  So far.|||Do we not have this thread in here?  I can't find it if we do.  Anyhow...  Dear {MBTI type},  Yo, stop trying to act like an {MBTI type}.  You can't pull it off.  You say you want to be friends with...|||Take this for what it's worth, but if you're into Socionics, your relationship with your hubby is one of supervisor-supervisee, where you are the supervisor and he is the supervisee.  More info at...|||I tend to choose wine over anything else.  However, I do love tequila so margaritas come in a close second.|||Delayed gratification.  I hate it.'</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</si>
  <si>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</si>
  <si>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'Are you claiming that {MBTI type} and thus yourself, talk garbage on a regular basis?|||1. Pay attention 2. Pay attention 3. Pay attention.|||No. See, we learn from experience and besides the one I hang out with on a frequent basis, I haven't really encountered that many {MBTI type}. I thought I had him figured out, turns out there's more...|||Cut my hair short and attended Slamdunk festival with two good friends (left &amp; photographer) and two people I hardly know in Hatfield, London.  74127 74126|||I hug my closest friends and my family.  I'm not really comfortable with hugging people I just met as I like to keep my distance. However, there are some people you instantly click with and they...|||I agree with   mckashes. We're usually not afraid to go after what we want. However, if she's the one constantly taking the initiative and you always being busy, she might lose interest and forget...|||1. I've always been able to read people instantly. I know what they're feeling but as I've never bothered to understand and accept their emotions (rather dismissed it as irrational), I've never...|||Well, since I've never been romantically involved with one, I mean in terms of friendship. They're oddballs. Funny, interesting and their aloofness can be quite charming but it's too much effort to...|||Just flew back home from London today actually.  What I did today: 1. Ate some Doritos 2. Bought a Pepsi 3. Snacked while I read Looking for Alaska by John Green 4. Listened to Something...|||The {MBTI type} I know are total goofs. Don't really consider them relationship material.|||I used to love to read. Basically lived at the library during my teen years and as I always had troubles falling asleep, I'd read into the early hours, becoming 'one with the book' as pericles said....|||You and the whole rest of the world. If I had a dollar for every time someone said I haven't slept in X hours/days with a stupid smirk on their face, I think you could figure out how rich I'd be.|||Well it's only a nightmare if you fear the fear. I don't mind being afraid in my dreams, just shows me I've got something to work on.  I always have lucid dreams. I don't think I've ever had a...|||You've already said it. Show them. Get the dog and make it an experiment. Could turn out that you're wrong as well.|||Take my mind off it, let me vent or simply give me space and I'll come around.|||Are you simply humoring people or do you actually believe the things you just wrote?|||To me it means respecting the other persons boundaries. It means talking to them in an adequate manner, keeping my promises and making sure I don't speak/do anything they wouldn't want me to behind...|||I don't think I've ever had a nightmare in my life. I've had dreams where I've been chased and shot for example but since I'm usually aware that I'm dreaming, I just view it as an opportunity to grow...|||I love dreaming, especially lucid dreaming. It's one of my favorite activities, thus I think of sleeping as highly enjoyable and probably sleep way more than I should. I don't need a lot of sleep...|||Eugh, I hate intuition. Well no, I hate having to trust something without real evidence or logic backing it up. Annoying. At the same time I am trying to develop my inferior functions to be more well...|||Just started working in a Fairtrade shop and like Brian1 said, no point in talking about yourself unless it's to convince the customer of the value of the product. The shop is really tiny and I just...|||If you constantly question why people even have emotions (seriously? Why can't people just bounce back and chill?) and why you're expected to consider them, you're an {MBTI type}.   If you like tending to...|||So what's the point?|||Agius32  Thanks man. The descriptions are more spot-on than the majority of those in the article section. Definitely at the point where I try to reap the benefits from these stress factors such as...|||As others have said. Not on the internet. We're on an adventure, obviously.|||1. Currently considering psychology but I'm not that sure. 2. No clue. 3. Open, in what aspect? There's different ways to give a person an insight to your life.|||Analyzing, linear, logical thinking.|||Choice, lucky for you, I did.  Character Strength # 1 Bravery You are a courageous person who does not shrink from threat, challenge, difficulty, or pain. You speak up for what is right even if...|||Agius32, I wouldn't say I (can't speak for the rest of {MBTI type} land) need any of those tips. I am respected by others and I don't need to fake silly gestures or carry myself super swag like a...|||I don't like cheese by itself. However if it's on a sandwich or feta cheese in a salad etc, that's delicious.|||Interesting. I think of myself and other {MBTI type} as strong enough not to let it get to them when other people come and spew their shit. I basically just roll my eyes and think wow, that's original. I...|||Loyalty and respect. There's not much I wouldn't do for those I consider my best friends and well, in order for me to consider you my best friend in the first place, you'd have to be willing to go to...|||I get uncomfortable when I spend too much time in my own head. It's not just the fact that I as an extrovert am externally focused. I want to be the majority of time time (unless introspection is...|||Socionics and MBTI are two different things. They don't always correlate.|||Turning 20 in two days and I'd say this the best and worst years at the same time. I mean, you've suddenly got all this responsibility to shoulder while you still feel like a lost kid and you've...|||Agius32, you sure do seem to care a lot to be {MBTI type}.  Don't think I've noticed anyone else get beat up by the outdated stereotypes and negative comments about our type. Personally, I find them...|||We're out of booze... and stereotypical descriptions of ourselves, so we come here hoping people like you will provide us with some more.|||We're not as vague VS certain {MBTI type}.|||Well what you can conclude from the lack of answers is that {MBTI type} don't like vague questions/suggestions, such as tell me about yourself. You'd be better off constructing a set of questions that...|||When you look into the sun, yeah, that color's called yellow.|||It's turned into you know you're yourself (and just like everyone else) when you do X or here, look at the 'quirky' things I do that make me special thread.|||Nope. I don't apologize to people, I constantly intend to offend them, I won't listen to a word you have to say, I don't care about anyone or anything besides myself, you can't depend on me for...|||Counted 15 and only saw the gorilla towards the end.   This is actually an accurate representation of my attention on a daily basis. People tend to think Se doms see and register everything when in...|||No, I'm accusing them of being random and going off on tangents not related to the subject at hand. I wouldn't say {MBTI type} are illogical, I'd say their way of constructing sentences are.|||He sound too aloof to be an {MBTI type}.  I'd say we're one of the most grounded types. I personally don't have time for people being random and going off on tangents unrelated to the subject at hand...|||I agree with the shock factor. You can always count on the absurd to bring a reaction.|||I meant Ne and Se as she seems confident that he's an ETP.|||I only read the first page and I'd advise you to learn more about the two functions rather than trying to make correct judgments by referring to outdated stereotypes. He never reads, I mean, come...|||Most definitely. I think a lot of unwanted, negative emotions stem from over thinking and as a here and now person, I don't indulge in such activity.   Yes, always have been, probably always...|||I kinda agree with Liz on this one.  I might wanna shut off from people or the outside world for a day or maximum two. Then my boredom increases to lethal levels and I must seek some real...'</t>
  </si>
  <si>
    <t>haha! That's SO my {MBTI type} dad.|||Well we just got done talking and we're not only on the same exact page but the same letter of the same word.  Basically we've both viewed each other as really great friends and were somewhat...|||hahahahahahhaha... as it turns out, an attraction has been growing between me and the girl I've been BFFs with for a really long time... not that I was clueless, at least not the past few weeks, but...|||I don't know for sure, I'll let the other {MBTI type} here answer for themselves. I'm sure they run into similar circumstances though.|||Damn, I wish I had that setup. I'm so gonna implement that.|||HAH! People are always complaining that I walk way too fast. I've had to learn to slow down so I'm not always walking by myself, which is kinda unnerving for me.   Yeah, I can do that as long as...|||Seriously, people get addicted to me, which makes it hard when it's time to move on. I break alot of hearts pretty much constantly. I just moved here to Seattle a couple months ago from Dallas and...|||Tactical Enterprise The Preemptive Promoter  Artisans [SPs] smoothly ensure that their ways and means fit their current agendas. Owing to their tactical brain, they are instinctively compelled to...|||Oh, I'm hella interesting, believe me. ;) hahaha. People just can't get enough of me. [/selfpromotion]  And, definitely. It may not be every {MBTI type}'s main struggle but it's definitely something we...|||Restrictive circumstances. If I had my way there would be nothing holding me back from anything I wanted to do. Red tape, social taboos and unwritten rules are the biggest things that hold me back...|||Hm, some of this that they're saying may or may not be {MBTI type} behavior in particular but personal traits. I don't know. In Keirsey Temperament Theory we're supposed to be good at remembering names, and...|||I put that I sleep with one eye open, but really I don't deal with trust at all, as far as I'm concerned. It's a case-by-case basis - I'll believe it when I see it/don't see it.|||Wow, that's exactly what I do! Weird reading about myself from a complete stranger.  My {MBTI type} friend will not hesitate to tell you his views, in fact if someone presents a contradictory viewpoint...|||I try to alternate alot so I give them some room to talk so they aren't turned off by my company.  If they give me space, though, I can rattle off for five minutes at a time about my life.|||Yeah, I deal with this alot on smaller issues.  Especially when somebody asks me how I feel.  It kinda freezes me up.   Haha, YES! :crazy: I do that all the time and it pretty much drains the...|||I'd kick down the bastards, damn the man, and fight the system.  Then we'd all have a party on the rubble of the empire.  :laughing::laughing::laughing::laughing:|||OMG, dude!!!  SO TRUE!  I love multi-tasking, too.  That's what made the keyholder position at the clothing store I worked at so much fuckin' fun.  And I never finish anything although I'd like...|||Yeah, definitely get some.  The other night this dude was being kinda insulting and I was really close to telling him off, even though I knew he didn't deserve half of it (since I was mostly angry at...|||I made all the ones I posted.|||{html link}  {html link} ...|||{html link}  {html link} ...|||Are we allowed to have another one of these?  Maybe it'll offend less people if it's located in the most sensual forum on Personality Cafe - the {MBTI type} forum! :cool: :crazy:  Surely none of you will...|||haha.  I love how in the 60's it was all about global cooling, and now it's all about global warming.  What nutjobs.|||If there ever was a genius, it is you.  I bow in reverence to your wisdom, O Enlightened One! :laughing: :happy:|||Hey, I'm totally destined to be a frontman and tour the world!  I want to do alot of things, though.  And that list is uber-exciting.  Also, there have been a few famous {MBTI type} writers who wrote some...|||Obsessed with one person?  I don't know, I tend to like different people for different reasons.  I usually have a few favorites that I almost idolize and everyone else are just plain awesome.  But,...|||Only if the third party knows and is okay with it, and even then sometimes maybe not.  I think you're playing with fire here.|||Yep, I can definitely agree with you here.  Not that I recall running into any {MBTI type} I can identify as such, but I can see how everything you say would take place since that's how we tend to act...|||Alright, another {MBTI type}! :laughing:|||Shit, I fueled the last party I went to.  I can handle this.|||Well so do I!  So, okay!  We can have a huge {MBTI type} party!  I'll bring the kegs!|||The prospect of inciting chaos in the very near future always brightens my complexion.  Maybe starting a band and a movement of some kind, stirring people up against authoritarianism and striking...|||TreeBob and Norway88{MBTI type} ftw!|||He probably feels trapped in some way, and the deeper we dig the hole for ourselves, the further we fall in.  For instance, being overweight probably makes him feel like he can't get started being...|||Very content, I can adapt to pretty much anything, and yes, emotionally stable for the most part except when lots of things aren't going my way or I'm not in control... I love being around lots of...|||{MBTI type}!!!!  Hey, nice to see a female {MBTI type} around here!  Especially as there were only two {MBTI type} here before and both guys.  {MBTI type} girls kick ass!  Um, yeah, I've been depressed for awhile.  Basically...|||What?  Damn, I leave and now 3 take my place!?  I need to get on the ball here!|||You're weird, Perseus.|||See how glad she is to see me?!?!?!  And, erm, I don't have a vagina, but they have surgeries for that.|||LionTiger may be on the VIP list, but I've got first pick on her.  It's already been established that I'm the only one she'd go straight for, so there.  As for teh sexx, let's get it onn!|||I've had that dream when I was a kid, where I got up to get ready and put my clothes on and everything, and went back to my bed, only to realize I was still dreaming!  I kinda freaked out and tried...|||Or maybe you could bring Italy to him.|||That's cool, I can dig that.  I can't wait to get a house someday to do lawn and garden work for.|||This interests me.  I've heard {MBTI type} males often fit very well into the masculine role provided by society.  Is this true?  Examples?|||hahaha... wow, man.  I haven't seen Princess Mononoke or Spirited Away but I absolutely loved Howl's Moving Castle.  I guess I'll have to see one (or both) of the former now.|||Oh, well just think long-term as opposed to today.  Just about everyone has intuitions from time to time; we're talking about what you are for the most part over a long period of time.|||All your dancing?  Well if the results have been equal (you didn't get one result anymore times than the other) you might want to think about it.  Are you intuitive?  Do you see possibilities as...|||Oh, not at all... I don't mind bodies constantly rubbing against each other, in fact I think I'd prefer it...|||I'm free anytiiiiime {html link}  I can always call into work if need be.|||EDIT: WOW.  That smokin' pic definitely did not show up the first time I read your post.  hahaha.  Niiiiiice.  That's a real good one, Vanny.  And, I could totally read that.  I'll be there in just...</t>
  </si>
  <si>
    <t>'^^ Thanks. PM inbound. I'm totally open to any and all advice right now. Actively looking for help and guidance in all aspects of this.   Thank you very much.|||^^^ Thanks. and agreed.  As always, stone100674, your wisdom is warmly welcomed. Thank you for your keen insight.|||Nope, that wasn't the situation. An abusive professional relationship was passively allowed to endure (another party - peer level, but the team leader - creating a hostile workforce and an abusive...|||Thanks! :) Not doing it for a reward, but because I care for this person. The reward comes if they are able to feel safe, supported, encouraged, and accepted in total. If they can feel safe around...|||I should have provided more information. Apologies.   This is not an unaddressed issue in this individual's life. It has been addressed, dealt with, and incorporated with acceptance into their...|||Anyone have any advice for how to help/care for a survivor of child neglect and (physical) abuse?   I realize this crosses type lines. The victim - now an adult - is an {MBTI type}.|||Me. Right now. Stalking all ya'll.|||10 chars...|||I was inspired by the subject matter. I'm somewhat passionate about the topic. ;) haha, thanks! I'm glad it was entertaining!     LOL. That's the face {MBTI type} can make. ;)|||ROFL.   Is this a good woof or a bad woof? :)|||I think that {MBTI type} and Matured {MBTI type} can be a great mix. The ST mix is intellectually stimulating and relaxed all at once, and the E/I split is the same, too. There isn't the roughness of the T/F...|||Did someone say {MBTI type} &amp; {MBTI type} relationship potential?? :crazy:  I'm going to preface everything I'm about to say with the caveat that you shouldn't pursue or date types. MBTI should not lead your...|||*vomits a rainbow*  I *allllways* love the affirmations!! :) Yay! o/  *shoots self*  Thnx. I know I'm awesome. ;)   (and you are too)|||51750|||ROFL. ;)   Fundamentally, we are in agreement. Ditch the *****.|||Fuckin' hell. Spoken like a true Feeler. :) ;)|||^ love the correction. :) Gracias!! :)  (drunk off my ass and only one missing a? Victory!)  Yep - carry on. But be prepared for her type to want an answer. *shudder*  Distance is your friend!...|||All we have to do is destroy everything, and then we can take over the world. I swear. The plan is perfect. Get the fuck out of my way and stop shaking your head.|||stone100674 - I'm going to echo Pinky here, on this one point. I'm a STP, and even I get this.   If verbally told that your isolation was due to the injury, absent of all other interaction, I WOULD...|||I don't know if it's maturity level or if it's functionality difference, but can't we ALL tell when we step on a land mine? I've asked an {MBTI type} a question before that they DID NOT want to answer, and...|||Me: What time is it now? {MBTI type}: ...Get out. Me: !? {MBTI type}: What time is it.  ... Now. Me: What time is it in five minutes? What is the time when Tom leaves? {MBTI type}: *fighting back smirk* Get thefuck...|||...... See, NOW the HTML coding is working.... *siiiiiiiiigh*|||Her Se is tied with her Ni. So you may be onto something here. &lt;br&gt; &lt;br&gt; Action, success, word play, analysis, figuring things/people out, advancement, challenges, etc. Those seem to be her rewards...|||How do I delete this thread?   For some reason, the HTML is only working sporadically on my posts. This one didn't work, obviously. I reposted in a more clear manner above.   Mods, can you please...|||So I'm running a project in my office on exploring cognitive functions as it relates to high performing teams. People are volunteering to have their cognitive functions tested.   This one employee...|||So I'm running a project in my office on exploring cognitive functions as it relates to high performing teams. People are volunteering to have their cognitive functions tested. This one employee came...|||{MBTI type}. For Def.|||You know, much of it is in the approach. Instead of asking, How do you FEEL? try asking What are you thinking? Thinking is a much more comfortable and logical place to be. It's easier to process...|||Odd.... with my {MBTI type}, we serve as each others' counter balances and professional rocks. He's dumped his entire schedule to be there for me when I needed to explode, and I changed my entire day to...|||No. no, no - Ironman = {MBTI type}.  For sure. :)|||^^^ This. Times 1000.   Fucking brilliant.|||^^^ fucking brilliant. :)|||I mean give him space. As an E, I want to be around the people I like all the time. I have learned to respect and honor the I's need for space and retreat.      Interesting advice. I can see my...|||I have read that article, actually, and so has he, as it pertains to his type. One of my projects at the office is typing out high functionality project teams vs low performing ones. Functional...|||Stone, I think you're on to something here. He's admitted he is in the {MBTI type} 'avoidant loop'.   I can see bald faced panic way more easily than I can see malicious intent in this one. Your line...|||Good question. We are equivalent level managers in separate departments.|||Agreed.   And I've asked the coworker to tone it down. He didn't set out to be a jerk. There are always mitigating factors. I just have to find out what's going on.   Which will be later. I'm off...|||An extremely valid point. And taken.   Im receiving mixed messages a bit in this front. Believe you me, I am not a hanger-on when there isnt reciprocal interest. :)  For other favors, he has...|||As always, niss, your insight is exceptional. My gut says a mix of the two. In all honesty, I didn't mind the no answer.   I did mind the ambiguous silence.   Very unfortunately, this played out...|||Interesting answer, DC. If there is a deeper past meaning it's not from our friendship. This has never come up before.   It was a request for an airport pickup. I have a tight ten hour turnaround...|||Alright, what gives?  Does silence = no? I thought you guys were the great concise communicators?   I asked for a favor - please help me out with something not earth shattering, not strange or...|||I'm stressing out a bit and I'm looking for insight/advice/guidance/type awareness as to what's going on and what to do about it.   My stress comes from work, predominantly. I am in a senior...|||Stole this from the {MBTI type} &amp; Expressing Emotions thread...     Reading through that thread and Memphisto's post especially really struck home with me. I just spent 24 hours straight with Mr. {MBTI type},...|||Mr. {MBTI type} had a Very Bad Day at work. Lots of drama and infighting amongst a project team, and people who are not respectful of his SME authority on the matter. He was reaching out to me over email...|||Agreed. You have feels. You simply control them.   I'm talking about when those feels are destroyed. Through trauma, depletion, exhaustion, etc. How do you guys deal with that?|||Yes, this, exactly. The depletion through some form of trauma of all of your emotional willpower, well being, and health.   Hyper rational survival mode. Fascinating. What did that look like?  ...|||Just had the discussion with him re the above. I couched the trait expressions so that he wouldn't know which was which.   He called the actions and thoughts, as described above, of the {MBTI type} as...|||Again, amazing advice. Thank you for that {MBTI type} vs {MBTI type} breakdown. That's one of the best I've ever seen. Looking at it that way, he seems to be even more solidly an {MBTI type}. I will be discussing this...|||niss  Again, amazing info. Thank you! I agree, this is fantastic information and extremely clear and concise. I really appreciated the real world example he threw in there too. For me especially...|||Fascinating! Thanks again!  Great example. I hope others can share examples too. This is great to learn about. : )  I am trying to puzzle through an individual at the moment. I'm bringing...'</t>
  </si>
  <si>
    <t>'Dad - {MBTI type}, pretty clear one at that in terms of stereotypes  Mom - {MBTI type}, a more air-headed one that I mistyped as an {MBTI type} but ultimately realized that she's got obvious Te  Brother - {MBTI type}? Too...|||Your scores are: Care 61.1% Fairness 47.2% Loyalty 33.3% Authority 47.2% Purity 55.6% Liberty 52.8%  Your strongest moral foundation is Care. Your morality is closest to that of a...|||{MBTI type}  Chaotic Evil  I contest that, good testgiver, I have a set of morals, it's just hard for me to hold my tongue for them!|||Me: {MBTI type}  Mom: {MBTI type}  Dad: {MBTI type}  Brother: {MBTI type}|||I can't say I'm conceptually engrossed, no.|||Okay so the explanation for my answer in number 9 is that I do notice when I'm physically degrading, it's just that I don't care because A: I'm on my own so image doesn't matter at all (it would be...|||Before we begin, I'm definitely either an Se-Ti or a Ti-Se, I just can not tell which. Whenever I tell myself I'm an {MBTI type} because of my Fe, I begin to wonder why I feel as if I use Ti more at times....|||Well what do you think?|||I went on Reddit recently asking to be typed since the {MBTI type} type didn't seem correct. A few people recommended {MBTI type} and for the most part it seems correct, since I realized my Ni seemed more aligned...|||{MBTI type}  Let us know how to solve the problem, tell us how this applies in real life, and *finally* tell us the reasoning behind our methods of solving.|||I've gotten into deism.|||I feel like at a young age, your personality is still evolving as I read that personality in general stays solid at 18 so I feel like it probably changed. There's also the circumstances of course. I...|||Gonna use the sticky  0. Is there anything that may affect the way you answer the questions? For example, a stressful time, mental illness, medications, special life circumstances? Other useful...|||{MBTI type} male  Crush: None really but if you twisted my arm and forced me to pick I'd say there's an {MBTI type} I find attractive because of two reasons. A: I enjoy their drier sense of humor that seems to...|||{MBTI type} male  Crush: None really but if you twisted my arm and forced me to pick I'd say there's an {MBTI type} I find attractive because of two reasons. A: I enjoy their drier sense of humor that seems to...|||I start talking to people who don't look really not in the mood to converse (If that makes sense) when I'm bored. I become a real talker when I want someone to do something for me, such as in voting....|||Dad: {MBTI type} Mom: {MBTI type} Me: {MBTI type}|||Mine is either blinding jealousy or a craving for affirmation. Seemingly type related on the second one, not so much on the first?|||I looked at a tree I put some eyes on its bark The tree looked at me|||I'm an {MBTI type} with a high tendency of being an attention whore. I generally make friends by looking fun and cool at a distance (which I totally am btw) and then once someone tries to make conversation,...|||Surprisingly, as an {MBTI type}, I can relate to the Artisans the best, being one of the more hedonistic and overtly rule-breaking of my type.  First is the {MBTI type}:  I can easily come off this way at...|||I personally don't believe type stays constant since I've changed my type once before, but inadvertently through a series of epiphanies. It was from an {MBTI type} to an {MBTI type} and it happened over the course...|||My guesses  Q: {MBTI type} (Fascination for science, how the world works and general geeky things. Until recently, I thought of him as an {MBTI type}, but he's certainly got a really strong Ni, too strong to...|||An {MBTI type} is an ice cream truck. enough said.|||Class clown, yeah. Along with my {MBTI type} best friend|||1. {MBTI type} 2. Other People 3. Because I feel like I can handle myself, but I can support anyone who can't|||I'm an {MBTI type} until like 9am, which are essentially my times of trouble|||As long as they aren't an ISXP, I'll probably love them immediately. No offense to you but I don't like how apathetic {MBTI type} and {MBTI type} are. I had a crush on an ISXP before and while they were really...|||I've taken 2 different D&amp;D tests  The official one gave me Neutral Evil, which fit so poorly that I took another one  The other one gave me Chaotic Neutral, so I'll go with that. It's what I...|||{MBTI type} 42|||1. Being outclassed in humor or interestingness by someone else to the point of my friends or people I want to impress ignore me  2. The cold shoulder  3. Not feeling included  What I do: I...|||It was a trendy short name available on iFunny...  UM I MEAN QUATSCH MEANS NONSENSE IN GERMAN AND QUADS SOUNDED LIKE THAT|||1. ¯_(ツ)_/¯ What do you think? (It means I like both options equally) 2. Group of friends, I get lonely over the weekend 3. People are all at least a little good, and I trust them until I don't....|||{MBTI type}: I Swear to God that Compliment Wasn't Sarcastic ;)|||My best friend is an {MBTI type}. I'm an {MBTI type}. We both tend to be the funniest people in the room  Differences  {MBTI type}: Cruder/meaner humor More imagery More stoic humor Faster to point out edgy...|||I think I'm one of the slower members of my MBTI externally since I've heard 9w8 {MBTI type} come off that way but I don't think I've ever met a really dumb {MBTI type}|||My dad is an {MBTI type} and my mom is an {MBTI type} (But acts like an {MBTI type} around me) (I'm an {MBTI type} but become an {MBTI type} around them). It can be frustrating at times as my dad will make a joking exaggeration or fib...|||I like and trust people by default because I have no reason to mistrust them.|||1 Que Sera Sera (Whatever will be will be) ~Doris Day  2 Slow down, you crazy child, you're so ambitious for a juvenile, but then if you're so smart, tell me: Why are you still so afraid?...|||{MBTI type} here, I generally feel flattered, but I ignore it because I'm afraid of being wrong. I generally just become friends with them|||Sure d00der|||{MBTI type} OFFICIAL ESSAY PLAN OVER WEEKEND  1. Wait until Sunday night to start 2. Begin research 3. Get sidetracked for an hour 4. Open document 5. Despair over the lack of any text on it after 2...|||I'd lighten up the place by pulling pranks|||{MBTI type}, it's super easy to shock them with the lightest amount of shade towards them or other people. They're also super nice|||Forgot to finish: Usually: Chill and observant, making a few pointy jokes once in a while  Functions: Took a separate test for cognitive functions, mine are slightly different (Ne-Fi-Ni-Te). I'm a...|||Best: Quick-witted random joke machine with a soothing smirk  Worst: Clingy, awkward mess or someone who takes a joke too far|||{MBTI type} male  I have a strange attraction towards {MBTI type} and {MBTI type} (my attraction to {MBTI type} can be attributed to a relatively strong S for an Idealist)|||Some have said they're more aloof and less smiley. I usually find out by how they react to conversation (how much they emote)|||Agreed, but I'd go with {MBTI type}, not sure how it would be N since it's about what people are doing at the time|||Type websites on the internet either based on culture, stereotypes or how they appear online  4chan-{MBTI type} (Slightly more I than E because of how little they want to share their sense of humor....'</t>
  </si>
  <si>
    <t>Awesome article man! Thanks  So, what are you doing right now to fix the issue?|||Lol do tell|||I'm diggin this because that's my theory. It makes plenty of sense for me too. Thanks man    Solid, but easier said than done when all your friends are boring and you have no money to do anything...|||I'm diggin this because that's my theory. It makes plenty of sense for me too. Thanks man    Solid, but easier said than done when all your friends are boring and you have no money to do anything...|||Yeah, I don't think I'm depressed anymore, but it still seems that things are missing and I'm running out of energy  Haha you're right. thanks for the laugh  Nah, those arent the issue|||I went through a major depressive episode for about a year. I wouldn't say I'm depressed anymore... unless I'm experiencing residual symptoms, but I think there is a cycle of things feeding into each...|||Eat a dictionary|||Pick up boxing or fishing or working on cars or kayaking, hunting, woodworking, surfing, some type of boarding, something|||Pifanjr No way man. Why would a doc be relevant?|||I'm really pissed at my life right now.  I've lost all my self-confidence, my ambitious drive, my social skills... Now, I have absolutely nothing. I have no faith in myself to accomplish anything,...|||The only thing I've found that helps is to forget about your ex the best you can. I still get dreams about my ex occasionally and they aren't pleasant. I also see her driving around town sometimes or...|||I find that a busy, active lifestyle helps my anxiety tremendously. The more 'on-the-go' I am, the happier I am, but that's just me. A lot of my anxiety stems from down time/boredom which is...|||Try some confidence and assertiveness. You'll begin to carry yourself with ease eventually. Exposure is the key. Think of it as muscle memory for a sport, but instead you're flexing social skills and...|||Someone chat me or message me or slmeyhinf ... That God for autocorrec whooooo!|||I find it funny how many threads are made about this... just give him control and let him take the reigns. hang out with him a lot and be his 'partner in crime' that'd work for me anywyas|||If it were {MBTI type}'s we'd completely dominate and maybe even destroy the world but it'd be done with a bang|||This.|||The only way I can fall asleep without music is passing out drunk... with that being said, I used to listen to Red Hot Chili Peppers or Pearl Jam radio on pandora, but I found that this meditation...|||Just get your doc to prescribe you a one time deal of xanax or a beta blocker like propranol|||It really depends on what you do. If it's something like betrayal... you WILL pay for it in a very nasty manner and IF you're lucky enough I MIGHT forgive you eventually. Most of the time, though,...|||The best thing I have found to combat OCD and intrusive thoughts is embracing them. Write that shit down and say it out loud. Know that your irrational fears have no control over you (or should not...|||Yo all that matters is that you put forth your greatest effort. How you are defined as a man or by success is what you do next. You gonna pick up your big boy britches and persevere or just give up...|||Yeah, I'm reckless. Been kicked out of many parties too for that reason...|||You're mind is overloaded. You need to take a vacation or down a few drinks. Then try. Stop over-thinking it.|||Guys. You wanna make money? FUCKING GAMBLING! Put on that p-p-p-poker face and start marking cards or find a good method to scratch offs lol|||Mom, {MBTI type} or {MBTI type} - We're best buds, but we fight a lot  Dad {MBTI type} or unhealthy {MBTI type} - We do NOT get along very often.  -Where you a chatterbox as a kid? My son never stops and I always thought...|||@ DaphneDelRey Well, I like her with the strawberry blonde it makes her look more sassy   @ Hotaru Yeah! She's one bad bitch no doubt|||Haha seriously I'm a sucker for a sensuous voice like that especially when she goes high pitched     But... but... what if she dyes her hair blonde?|||I know they are,  but I wish they weren't!  You're asking for a fight then, she's mine! MINE  and yeah she is I wanna like fuck her voice lol  but no seriously where can I find this woman so I...|||Where can I find this woman?  289714|||Like I said, those that work on cars usually ENJOY it. No doubt you're putting in hours of labor, but the profit pays off. Yes, double the expenditure.  Pinterest is good, I made a table for my ex...|||Dude, be careful what you tell those quacks... especially when it involves suicide. Always answer a big fat NO to that question.|||Best way to flip is find a niche that requires expertise. A beautiful example is flipping cars. You can find a piece of shit with a decent paint job for 500 bucks, put 500-1000 into it and some labor...|||This ^   I've also been told that looking towards the future and in a NEGATIVE, possibly catastrophic way is caused by inferior Ni. I can relate to that right now.|||Dude, life can get complicated - but it doesn't have to. Keep it simple and fuck around until you find out what you REALLY want to do. You don't have a deadline to start a career (just as long as...|||I'm not recommending CBT, but have you had other causes ruled out? Like thyroid?|||I'm looking for a program that records information you send to job applications, so when you want to reapply you it will just autofill the fields. Does that exist?|||It's not hard to implement. We should have chat rooms or at least be able to start private chats with people. Of course, we have PM'ing, but when you're trying to have a conversation with someone it...|||Definitely this. If you impose on my freedom you're asking for a fight.  Things that piss me off are buzzkills, boredom, ignorance, hypocrisy, and stupidity. I especially hate when people are...|||Ahh, I like the way you think because that's exactly what I was thinking of doing!  Alright, good advice. I did buy that template it wasn't much money.. it just looked so damn good to me it was...|||I appreciate that, but right now I just need to keep a roof over my head lol. I've got pleeenty of time to figure out my passion. I already have 3 or 4 that I'd love to do and that I'm all good at. I...|||None. I'm 20, going to school soon. I have a hs diploma, that's it.  as far as skills go, I've got many in many areas - like a jack of all trades  I've found out that even with menial jobs, a...|||Resume Template - 110340 | ResumeWay  is that too much for a non-career job?  i think it's a very good template because it pops, but it doesn't look to crazy and it highlights skills very visibly...|||1) you'll make him look Euro.  2) you don't mess with a man's hot dog popsicle   3) circumcision only has 1 benefit - easier hygiene   4) the downsides are you lose sensitivity and shit who...|||First off, congratulations. Second off, do not circumcise the  boy! I repeat, do not circumcise him.|||I can relate to that. I been unhealthy pretty much all my life. When I came out of that state, it was very obvious that I was an extrovert. With that being said, I'm by no means the most extroverted...|||Strengths: Calm under fire, adaptable   Weaknesses: Impulsive, pride|||Yeah, I've been unemployed for a long time now. I'm getting an apartment and getting my head back in the game. I want to know EVEEEERYTHING I can do to get an edge on landing a job. I'm open to...|||I'm by no means the most viable source for MBTI because I only learned what was relevant to me, but judging by your warm attitude and your avatar I'd say ENF is a good possibility. might count for...|||I've seen it posted before and I did test for {MBTI type} once or twice (depressed) don't know if that validates it lol I'm not really the guy to talk to. How did you type yourself in the first place? I...</t>
  </si>
  <si>
    <t>'my boyfriend is a {MBTI type} and he wont hug anyone except me, unless someone is dying.. and when he leaves for bootcamp.|||no they should imagine their 90 year old gma having sex! haha... i know men are physical creatures, and its in their genetic code to size women up. but there is a difference between looking, and...|||I know sex is important to me, and we've talked about it quite a bit. He is very open minded, he only has two soap boxes, no sex before marriage. And men divorcing their wives makes him really...|||The one who I thought was a {MBTI type} who was a marine and stole panties?! OH GOD NO! Not him!!! LOL! No this guy is different, and I guess we've been dating since NOV 12th, but officially Dec 23rd....|||Well... I could, yes. He can't. He has a really restrictive moral code called no sex before marriage. And I don't mind having a stable sex life, or living on base. In fact I have always wanted to...|||The title of this thread sounds like some weird sexual encounter.|||I travel for fun... and want to take aviation classes or go to cosmetology school.|||Yeah, but whenever I am with someone in a relationship, I get approached more often. So me wearing a ring will probably only make it worse now that I think about it. Oh well, I guess we all want what...|||yeah, wouldn't it be nice? hopefully when i get married it wont be so bad...|||Hey, hey! Hold it up... Not ALL {MBTI type} are that way :)  My boyfriend and I looked at engagement rings yesterday, we're getting married in August of this year. When he first brought it up it freaked...|||{MBTI type} are quite funny, I like Dexter Morgan|||a lot of times i lose interest in arguments.|||I value:  A thinker! I love people who aren't effected by what everyone says, or thinks about em. I like people who can just be themselves, and not give a fuck. I really like sensual people!...|||Emotions? What emotions?! I'm just playing, well sort of. I suffer from PTSD, so I rarely feel too much. And when I am having a really shitty night, I usually remember my traumatic experiences,...|||How old were you when you got married?  How long did it take you to want to marry the person?  What MBTI type did you married? And what enneagram type were they?  Are you divorced, and if so......|||haha i saw that, and i totally agree!|||oh god yes.... i was once told my mind was as filthy and corrupt as a us marine..|||Thats interesting. I worked at a electronic store, and there were a lot of {MBTI type} men there. But hmph, environmental sciences is the well for {MBTI type} women... I have only met one {MBTI type} woman..|||really 4 at one work place? may I ask what you do because {MBTI type} women aint that common bro!|||Well the person also said that this trait can be used for good, like maybe in my career I should do something where people need acceptance, but they'd also realize I have boundaries (because I do)....|||1.  Are {MBTI type} generally secretive?  Do you not tell things or purpose or  not think of telling or what? I am fairly guarded, I don't talk about very personal things with most people.   2.  Are you...|||he could be a {MBTI type}, they stay in unhappy relationships all the time...|||you're getting awfully defensive. and you type an awful lot to be a {MBTI type}.|||I smoked for two years, smoked 2 packs a day. One day I was sick, couldn't breathe very well, and said fuck it, I quit! The only thing that I really had a struggle to let go off was narcotics, but I...|||I &lt;3 {MBTI type}. They are grounded, they see the bigger picture, and are generally great at explaining things.|||I started smoking two hours before newyears, and quit at 12am(: Other than that, just eat healthier, workout more. Same goal every year.|||*gets popcorn and eats it*|||I find {MBTI type} scary intense. I don't like being around a lot of them because the intensity of how they say things. They get under my skin for some reason.|||Okay seriously we aren't your friend, you know your friend better than any of us do. Why? Because she was your friend a couple of months ago right? So mope around, think of what she'd probably react...|||Yeah I am often called mean too. One of my friends said that if she didn't know me, she'd probably think I am the most insensitive bitch ever. &gt;.&lt; Idk what the common {MBTI type} friend is, I have a lot of...|||{MBTI type} who not, who cares! Just try!!!|||Just do it and see what happens. What can you loose? A friendship you already don't have right now? My friend did the whole, im gonna write you off over txt, when we've been friends for 12 years. I...|||Well a friend and I were talking about this. And he thinks its because my mom was schizophrenic, so I had learn to adapt very quickly to whatever mood she was in. And in that I have learned to be...|||Well thats cool, never met a {MBTI type} who was into the health field. But ya know, do what ya want :P|||An {MBTI type} nurse?! No wayyyyy! Welcome :proud:|||This subject came to me because when I was taking the enneagram test (the one from the ennagream institute website that cost $10) , and one of my good friends called while I was taking it. I went...|||I think the only other {MBTI type} I met was my old boss, he was really cool. We got along pretty well. He cracked me up, whenever he had a one night stand, everybody knew. Come on! Hurry up guys, I need...|||I always make the move, except with the {MBTI type} I am with now. And let me tell you, I have only been turned down once by a guy. And it was because he lied about being single, and was really engaged to a...|||my boyfriend is a {MBTI type}, and he wont have sex until hes married...|||I have a friend who is a {MBTI type}, and most the time she drives me effin' crazy dudddde|||lol! i dumped him last night, and then i asked him if he'd give me another chance. he likes to plan everything and it drives me crazy! and he kept talking about marriage. i think he will loosen up...|||scratch that, me and the {MBTI type} boy got back together, he is ecstatic.|||My greatest fear is to be helpless/incompetent. Being independent is my #1. priority.|||I just broke up with my {MBTI type} boyfriend, I dont think he will be taking it well. I said I'd offer him my hand of friendship, but it may be unwise. He said not right now, but maybe later. Distance is a...|||im addicted to oj! people at my old job cracked jokes about if I had orange juice that day, lol.|||THEN I MUST BE THE FREAKING COOKIE MONSTER! I am always making people lulz. If they dont laugh, they shake their head, or they shake their head and walk away. But most people laugh :P|||i dont know if he is a {MBTI type}, but i wouldnt waste my time on him. he sounds like a jerk from what you've said.|||HAHA! I &lt;3 you. I bought a $60 delta shower head like 3 months ago. Ohhh man... I'ma be getting busy with mister clean for a LONNNG timeeee.|||I just hope he helps me keep my p in check!|||According to this site {MBTI type} Relationships the {MBTI type} and {MBTI type} are natural partners. I am currently dating a {MBTI type}, and sometimes I find it hard to understand why he likes me so much. I am...'</t>
  </si>
  <si>
    <t>'Ryan: {MBTI type} Seth: {MBTI type} Marissa: {MBTI type}  Summer: {MBTI type} Taylor: {MBTI type} Anna: {MBTI type}  Sandy: {MBTI type}  Kirsten: {MBTI type} Julie: {MBTI type}?|||Reagan - {MBTI type} Winston's partner (forgot her name) - {MBTI type}   Sent from my iPhone using Tapatalk|||Just the season one people! I haven't seen season 2 and on  Schuester - {MBTI type}. The Fe-Si is beyond obvious. Struggles with his own needs, stuck in the past. Sue - {MBTI type}.  Finn - {MBTI type} Kurt - {MBTI type}...|||with Eric, yes. Idk, I wouldn't say she's definitely {MBTI type}, it's a guess though.|||also- I feel like Pam is the {MBTI type}.|||omgg yes. Except, Tara is an {MBTI type} Nora Gainesborough - {MBTI type}|||Has anyone typed Julian?  The only remedy for extreme mental anguish - raw, physical BRUTALITY  I love this guy. Sucks he's dead~    Sent from my iPhone using Tapatalk|||Santiago - {MBTI type} Rosa - {MBTI type} Holt - IxTJ? Gina - {MBTI type} Charles - {MBTI type} Terry - {MBTI type}? Peralta - {MBTI type}|||Winston, I changed my mind - {MBTI type}   Sent from my iPhone using Tapatalk|||I think overall, it depends on the person regardless of their mbti or whatever. However, I will say that i recently had a fallout with an {MBTI type} I used to be really close with and after reading up...|||Russell Edgington - {MBTI type}|||please change to  ---&gt;    wanderlusts  :)|||Jaha - the 100|||Lmfao some people need to go outside and experience real {MBTI type} in the real world because Sherlock is soooo not an {MBTI type}.   Am I the only one who thinks he's an {MBTI type}?   He's too eccentric to be...|||Yess, I can see {MBTI type} for Mark now.  Daymond: {MBTI type} , I see. Something about him just comes off with an {MBTI type} vibe.  Barbara: {MBTI type}  Kevin: {MBTI type}  Lori: {MBTI type} Robert:  Ne-user?|||Yep. I see tons of Fe in him throughout s4.    Sent from my iPhone using Tapatalk|||Ike Evans - Magic City     Sent from my iPhone using Tapatalk|||Update:  Stevie Evans - {MBTI type} Danny Evans - {MBTI type} Lauren Evans - {MBTI type}   Sent from my iPhone using Tapatalk|||Update: watching s4.  Schmidt - I decided he's definitely {MBTI type}      Sent from my iPhone using Tapatalk|||I'm so excited for the klaus and Stefan crossover !!!   Sent from my iPhone using Tapatalk|||{html link}  {html link} ...|||Eddie's let it ride attitude in the Xmas ep is such an se-Dom thing    Sent from my iPhone using Tapatalk|||the 4 girls were all different temperaments, i love it.    Carrie - {MBTI type}  Samantha - {MBTI type}  Miranda - {MBTI type}  Charlotte - {MBTI type}   ---- Big - {MBTI type}? Stanford - {MBTI type}|||This thread is fantastic! My biggest issue from high school to college was staying in the routine of it all. Keeping up with the weekly assignments/the readings. The only routine I've  stuck by in...|||What types of naughty things /haven't/ we done?   (Minus the psycho loony bin stuff)   Sent from my iPhone using Tapatalk|||I had no idea this was a common thing for {MBTI type}?! Most people think direct questions are like attacks/starting a fight. To me, I think it's just a matter of being real with someone   Which is what...|||For Eric, the Fi-Dom is hella strong throughout the series.   Hyde - I mainly thought of him as an {MBTI type} because of the Se-aspect and inferior Fe, but I'm seeing {MBTI type} as well. I really don't know...|||you know, I actually agree with you now. I dunno why I never considered {MBTI type} before, but now I can't unsee the {MBTI type} in him. The Devil's advocate thing of Hyde's definitely fits into the {MBTI type} frame.|||So to start, I'm a person who actually isn't into the relationships thing. I'm just not interested in them, and have a habit of always being the one to cut guys off. So I can't say I understand what...|||It's not the same thing - but I have a close friend who is an {MBTI type} and we get along famously. We always appreciate how well we get along because neither of us are fans of the clingy stuff, have no...|||I can't tell if Max is {MBTI type} or {MBTI type}  but Caroline is definitely an {MBTI type}|||Funky mbti's opinions aren't always valid  Sherlock is sooo not an {MBTI type} the way he operates on and off where he can just sit around for days on the couch and then go to the other extreme in taking...|||xD you amuse me too!   Agreed! I'm not opposing, I just wanna know what an introverted extrovert is   Sent from my iPhone using Tapatalk|||Lmfao what Calm down broseph I'm just asking why   Sent from my iPhone using Tapatalk|||How can I put a thumbs down on a post    Sent from my iPhone using Tapatalk|||I'm arguing this one :)  An introverted {MBTI type} ? Lol    Sent from my iPhone using Tapatalk|||I'm laughing how you emphasized more mature {MBTI type}   Too funny     Sent from my iPhone using Tapatalk|||Bel Jaffe - {MBTI type}|||Mark - {MBTI type}|||Kevin - Possibly {MBTI type}|||I'm pretty in love with this show and wanted to get this thing going~   Ike Evans - {MBTI type} Ben Diamond - {MBTI type} Vera Evans - {MBTI type} ? Stevie Evans - ESxP Danny Evans - IxFJ Judi Silver - {MBTI type}|||I'm wondering why nobody has entertained the idea of Katherine as an {MBTI type} ? Devils advocate, uses her Tert Fe for manipulation like crazy. Her and Damon both use tert-Fe and know exactly what to say...|||Gray Fullbuster - Fairy Tail   Sent from my iPhone using Tapatalk|||Irene Adler (the woman) from Sherlock   Sent from my iPhone using Tapatalk|||Samantha - Sex and the City     Sent from my iPhone using Tapatalk|||The ability to intimidate other people ;p   ( so many people have a bigger voice in text to me, but then get all quiet &amp; scared when It comes to in person lmao )   Sent from my iPhone using...|||Princess Azula - The Last Airbender  Dawn Chamberlain - The Secret Circle  Vee - Orange is the new black  Fiona Goode - AHS COVEN  Bosss|||LMFAO Nailed it      Sent from my iPhone using Tapatalk|||Agreed!    Sent from my iPhone using Tapatalk|||The way he operates doesn't come off {MBTI type} to me.  He's also kind of a pushover with his wife.   Even though Eddie is a pushover with that chick, and I claim he's an {MBTI type} , he's also really young....'</t>
  </si>
  <si>
    <t>justaddallofthem|||I'm really glad you enjoyed this! Add me on skype so we can get this party started! jetplane48, and if you guys enjoyed that, you will enjoy watching Ernie and I interact. He is an {MBTI type}. Let me know...|||it was always a pleasure to have you :)  Trust me, I am very much an {MBTI type} (at least I think so, otherwise, what would I be lol) I want to have you on a call Scarlet!  You mean cool as fuck? ...|||Thank you Drunk Parrot for doing this interview with me! It was fun seeing an {MBTI type}/{MBTI type} interact. He is so/sx while I am sx/sp and he says I am 3w7 while he is 7w8. What do you guys think about this?...|||Thanks for chatting with us susan :D We appreciated your 8w9-ness!  Thanks again steph! It was super awesome seeing a much more, relaxed and chiller {MBTI type} compared to Kevin and Susan!  Thanks...|||Add me on skype and let's get to interviewing: jetplane48  1.Thats what the point of the interview is, to get to know each other. 2.I can respect that 3.Learning more about MBTI in ways you...|||Sent you a PM ;)  Definitely! Add me on skype: jetplane48  Woooo! Add me on skype: jetplane48  You're not far from the truth...I am almost losing interest but it's still entertaining to do...|||thanks RAZ333 for joining me in real life for this! What do you guys think of {MBTI type}-{MBTI type} friendships? Are they as cool as you thought? If you want to join me on skype for interviews, add me:...|||Thanks devsmess for joining me today for a chill talk! Here is the video and if anyone else wants to talk to her or get involved in a big group, message me on here or add me on skype: jetplane48  ...|||Sorry, Skype is the best platform for me to use :(  I did find an {MBTI type}! Her name is @Avant Gardenia  Please warm up to me then ahha! I'm a very chill person to get to know, trust me! I'm not...|||I added you! Thanks for looking out!   Yeah Eggsies get with the program!  Also, Thanks Robert2928  for this additional interview with a bunch of other people! If you guys are interested in...|||Trust @nicoloco90 guys! I'm a very fun person to talk to! Thanks for joining us again nico, you've been super fucking awesome with your answers.  How can I get them to come out and join me ahhaa ...|||Yeah I did! {MBTI type} is a fun subforum to browse :)  You're actually right! I have to keep doing something otherwise I get pretty bored haha :P  Also, thanks @INForJoking for joining us in this chat...|||Thanks nicoloco90 for doing this interview with me! Anyone else want to get on board and talk about life? Add me on skype: jetplane48 or message me here if you have any questions!|||Thanks alot for doing this video with us Robert2928. Anyone else interested in doing a video with Robert and I over skype? Let me know!   {html link} me on skype and lets get this started! jetplane48  Also, thanks Zinerva for doing this interview with me! Any other {MBTI type} want to join in on the fun?  ...|||Thanks for doing the video Veggie! Any other {MBTI type} want to talk to Veggie on skype with me?   {html link} skype is jetplane48   i'll see you soon :D|||Thanks stranger! Well if you and I eventually skype, I will keep my shirt on hahaha, but add me on skype! I would love to do a duo {MBTI type} interview with you and Don!|||Well, you are probably right about them not trusting me but either way, I'm gonna get my name out there.   Actually, I think its an {MBTI type} thing. I've always been the interviewer BUT I ABSOLUTELY...|||I fucked up lol. Either way, I the interview with siggy should be up later today!|||Don wanna talk to {MBTI type} next time?|||How about this then. I've talked with {MBTI type} before, I feel like I can be a catalyst to you in terms of trying to find good topics to discuss. Don't be so conservative, try to explore topics with me,...|||Hell yeah! add me on skype: jetplane48  and why do you say you're an odd one?|||Thank you! Want to try it out with me? Here is a video is did with PerC member Mysa earlier today!    {html link} of a little flesh ;)|||thank you so much!!! i am totally looking forward to meeting you :D|||maybe in the future, you'll have a change of heart :) would totally love to have you on board! check out the other {MBTI type} I've talked to!   {html link}  ...|||thanks for doing this don! your interviews are up! here are the ones thus far! thanks again :D   {html link}   {html link}  ...|||have a good one :)|||I have, but it goes unnoticed as spam or something like that. I guess no one really cares there haha|||yay!! add me on skype! jetplane48|||Yay!!!! add me on skype: jetplane48 and lets get this party started!!|||add me on skype! :D jetplane48|||Hello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...|||omg why!!!! wanna see how {MBTI type}/{MBTI type} conversation goes? heres one:   {html link}</t>
  </si>
  <si>
    <t>'-Is your father a mechanic? -......Why? -Because he assembled you well.|||1. Sarcastic 2. Tease non-stop 3. Patient and undirect while I'm building up the tension, then very direct and bold when it's time for the kill|||All people fiind the same kind of stuff funny: what surprises them or what makes them feel superior. I do not think type has anything to do with it. But I personally like situational humor the most...|||Summer. All of the above + cold beer is incredible during summer :D|||First get drunk with one or more friends. Then think about something fun to do. You'll surely figure out something.  My most crazy ( or hell fun ) experiences were born this way :D|||Hehe yeah I can relate to that. But as far as my experience goes, MBTI is pretty much useless as far as dating goes. Girls are girls, no matter if they are {MBTI type}, {MBTI type} or whatever. But if you...|||Paying attention to what I say and do. Seeming interested in my personality and my life, not just my d***.|||Yeah, pro-choice.|||Yeah...First of all I wont trust your typing that she is an {MBTI type}. But she is a cold coquette ( the type that now is warm, now is cold, now she flirts, now she does not give a fuck) and she is playing...|||I would go with {MBTI type}...... You sound like a Fi auxiliary, but do not seem impulsive enough to be an {MBTI type}( or an {MBTI type} who is worse)|||That friend of yours sounds totally {MBTI type} and not at all {MBTI type}...Many reasons for that, most important of all being that you described her as very submissive towards people of authority - Se or Ne...|||Well I have the same problem ( or had ask me again in a few months ) There is not much you can do, but as an {MBTI type} myself, I found out that while I am a good character reader, I often make wrong...|||Sure. I have to pick a college and a future profession, but I have some many options and so many jobs I could do well, that I have no idea how to sort through them. I already droped from 2 colleges...|||That's the spirit! Good luck :)   You are funny :))|||Like I stress out, unless they are really intense about it, no. There is this one time. A girl who was just a friend of mine. Went to a party and she was there also. A few hours later, she pulls me...|||Now that I think about it...... Now I speak from a personal perspective, but what I say may be common with other {MBTI type}.  I don't really have a  friend zone  for girls. I am not the type to make...|||Jack of all trades?|||Just flirt very directly, but in a playful manner........ Strong intenses  I love you  scare the shit out of me :))|||Character Strength # 1Bravery You are a courageous person who does not shrink from threat, challenge, difficulty, or pain. You speak up for what is right even if there is opposition. You act on your...|||Ok maybe I am biased, but I can't see you as an {MBTI type}. You see I have met a lot of {MBTI type}, {MBTI type}, {MBTI type} (if you ask me this are by far the most common types) and they are downright pushy when it comes...|||It's cool man :)|||for NighTi  Well it also depends if you look at it from a socionics or MBTI perspective. In MBTI you only have 4 functions, and also in MBTI the inferior is CONSCIOUS (which is very wierd and...|||Hiding feelings does not mean Fi user... You should choose your sources better.  And as far as what he said, let's let him tell us what he meant. For me it was the phrase  I am sure you can guess...|||for @NighTi : Ok you got me : flatery always works :)):))  Well there are a lot of subtle details, but the thing that convinced me was this: I'm not sure. I'm having a hard time wrapping my brain...|||Hahaha I am still pretty sure about {MBTI type}. I could go into a long argument about why he is Fe inferior and not Ne inferior, but the truth is that it does not matter. Our sole purpose is to provide a...|||Well I have writen a very long post to support {MBTI type} but it got deleted. So here is the short version: you are very analytical in anything you do ( even describing pictures) , you seem to have...|||Not really. Actually Fe is all about sharing. As for your perception function, could you describe the way you take in information in real life? Do you think details are important? Do you try to be...|||Yeah I stick with {MBTI type} :)|||No ma friend I am not playing puzzles. I am just saying that she is extraverted (because she is completely focused on the outside world). Also she feels good when others feel good, and that is Fe....|||for Raichu Every1 doubts their type on some level, usually because the descriptions are kinda inaccurate and they tend to put too much trust in them. People are complicated, actually I feel it's...|||I would actually say you are a Ti dom. You really don't seem Ni dom to me. Probably {MBTI type} because you a certain afinitty to adventure and seem very interested in just having fun and not caring. But...|||Ne doms and Se doms typically display this trait.|||mhhhhhhhhh...... Some kind of {MBTI type} or {MBTI type}. Hard to decide. You seem extraverted and also seem to have Fi secondary. That means Ne dom or Se dom. It is quite easy to confuse between the two of them,...|||Ok so I see a lot of Fe all over your post, and at first you seemed introverted, but on a second thought you seem totally focused on the outside world ( how others feel, what others have to say,...|||Sorry, can you rephrase that?|||Yeah pretty much any sensoric part of a conflict. Se inferiors are usually disturbed even by a harsh tones (they think you scream at them - saw this a few times; recently , I was kinda fustrated with...|||:) I read your post 5 times to be sincere. Please consider {MBTI type}. You are clearly intuitive, but your intuition seems introverted to me, especially beacause of your why questions and your insistence...|||If you ask me, {MBTI type} or {MBTI type}. Not sure, I think {MBTI type} more likely. Try figuring out if you are extraverted or introverted.   I see no Ne signs in anything you say but I see some Se, especially in...|||Sounds more like a joke to me. I personally say a lot of things like that, but I rarely mean them. More often than not, they are half-jokes or ways to get a reaction from a person.|||When my father was possesed, Satan stoled my sister and I went to hell to get her back. When I woke up I was scared as fuck and covered in sweat like I took a sweat bath or something; could not sleep...|||Hell I will try it tonight! Souns like fun :)|||Yeah.... You are probably right. Could you give some examples?|||Yeah same here.... Never thought about this but seems I have some simptoms. I always thought about it on the lines of  hell this is how I am , can't help it. And no matter how much willpower I...|||Oh yeah and some people are simply wierd and take offense at anything even remotely negative. Those are the people you should avoid.|||Well simple question: do you even try to self-censor? Because if you don't, then that's a very good starting point and you should ignore the rest of my post.  It's not like I don't say shit that...|||Just came home. Now just chilling. And I have no idea what to do lol|||Yeah kinda. To many things going on and no time to think. In big social settings I find it very hard to concentrate.|||yeah same here|||Yeah......  Well I don't hate {MBTI type} at all, but truth is I kinda try to avoid them. What I don't like about them?  -bad taste in music; if a song is on the radio then is very good; to bad most of...|||I think I got your answer. If I have been near someone when they needed me, and then when I am down and weak and all seems to fall apart and they are still near me, then I see that as loyalty and I...'</t>
  </si>
  <si>
    <t>'The Russians just made all that shit up to mess with us.|||I prefer Summer.|||This supports my theory regarding my use of Se and Ti.  I also identified Fe in myself, I think. My thought process isn't as sweet as the example though.  Oh God, there's the fucking apple tree...|||I don't think so. It was suggested, I researched it and didn't see myself in it at all. Se or Ti are my dominant function, I don't know which one. {MBTI type} descriptions fit pretty well imo.|||Injustice  Selfishness  Intentional ignorance  Manipulation  Domination  Irrationality  Rudeness   P.S. The Twilight series is something I enjoy. Apparently I'm in the minority here. I think...|||{MBTI type} are awesome.|||I had you pegged as an ENFX from the title of this thread. :crazy: Welcome welcome. I wonder if we'll see much of you, since {MBTI type} are always so busy, whether they mean to be or not. :)  P.S. {MBTI type}...|||Sometimes it all just goes without saying. An {MBTI type} will have no problem telling you if it's over. So basically, if she hasn't said you're through, you're not. She's just distracted right now.  A...|||The {MBTI type} I've known so far have been unhealthy in my estimation. I am hoping that one of these days I'll stumble upon a good one, so I can overwrite my negative experiences.   It will take some...|||Your dislike of Japanese RPGs is the real dealbreaker in this hypothetical pairing. It would have never worked between us, darling. Sorry. :tongue:|||I am drawn to {MBTI type} at first. They draw me in with their fun personalities, their quirks... etc. Then they top it off with the actions they do and that's it. I trust them, because actions speak...|||The title of this thread made me giggle.|||There is no forgiveness for something like that. :frustrating:|||Kawaii, kawaii, kawaii! I love how they decorated for Halloween. :D|||Hmm, what about Socionics?  Edit: Did some digging and read the Socionics description of SLE. It fits. :)|||Japanese RPGs for the win.  I got Vampire Academy mixed up with House of Night, which was so stupid I felt like I needed to give my hands a scrubbing from having held it as I was reading(I read the...|||Wow, that sounds stupid. O.o|||I was actually in the market for a black winged goddess of death and destruction, but couldn't find one that I liked. I will reread the description of {MBTI type}, but I doubt that's me. {MBTI type} can conceal...|||*prays that Stephenie Meyer NEVER reads this thread* :crazy:  Personally, I'd rather be a vampire than a zombie even if they were the losing side. I'd go down with sparkly dignity.|||Personality type does not indicate intelligence. Period.|||A lot of people had bad childhoods. You can mope and use it as an excuse for the rest of your life, or you can rise above it. I suggest moving on with your life. You have to accept what happened.  ...|||I'm pretty much the go-to girl for all mankind's venting needs, within reason.   Hubby hurt your feelings? I knew something was bothering you today, tell me all about it. I'll make you a cup of...|||Ah, well that explains the jumps from one type to another very different personality type. I've also leap frogged from type to type to type, but there was a somewhat sensible logic in it imo.  It's...|||Are you saying that Sensing equals in inability to see through insincere people?|||Title:  It's the censor's job to censor everything. Racism offends people, so I suppose it has to be censored. Otherwise, a censor would be fired.|||Oh, the pain of putting it off 'til the very last. :crying: I'll be praying for you. *hands you a cup of coffee*|||I am in no way affiliated with the record label. I'm just a fan. This music is industrial, techno, dance. Free sampler code is given when you either sign up or log in to the site. It's free and it...|||Stop it.   It's not your job to like everyone. It's good to meet people that irritate you. It proves that you're alive, you think for yourself and you know what you like.   Don't be a bitch to...|||I don't think of zombies as being more powerful than vampires, they are simply in a more advantageous position, being able to take away the thing the vampire needs to survive. Imagine if the only...|||Drugging yourself would just band-aid your underlying issue. You will have to face these sort of situations at some point, so you might as well do it now. I don't think the issue is that you're an...|||Hello. :happy:|||Well, that doesn't sound nearly as silly when you put it like that.|||Wooooooooooooooooooooow. Typological whiplash!|||Squib You scored 36% Slytherin, 28% Ravenclaw, 32% Gryffindor, and 20% Hufflepuff! Are you sure that you belong at Hogwarts? You show no defined personal characteristics and therefore no house...|||Says you're an {MBTI type} under your name. Why don't you go update your profile with all this enlightenment?|||No. Few things are certain. MBTI isn't something I'd bet money on.   We can't. It's probably a load of hogwash. Interesting, though-provoking hogwash, but a load nonetheless.   That's because...|||I did. Tests never do much for me though, since I end up with varying results depending on my mood, the phases of the moon... whatever it is that skews my results. I use the tests as a guide... kind...|||Wow... this thread got derailed. :crazy:|||I think I've identified my type. However, I seem to have traits of both potential wings. Is it possible or likely that I display both wings equally?|||Sounds like a new chapter in the Twilight saga. Better hope Stephenie Meyer doesn't read this, or it'll be all your fault!|||Do the world a favor and delete your Facebook account, since you clearly don't understand how to be a part of that community.  The idiot who made basil ice cream, the baby bath pictures, the...|||Did it rain when you forgot to take in the washing? Do they have a phobia of something crawling on the stuff if it hangs out (assuming we're talking about a clothesline here) into the evening? That...|||Cool. I believe I'm ExTP. It'll be interesting to see you around the forum. :)|||Just shake it off. There are plenty of people out there who like quiet people for who they are. Plus, if she's so conceited and overly concerned with whether people like her or not (which indicates a...|||If you're from the darkside, you will give me a cookie. Otherwise, you are an impostor.  What type are you?|||:( That's so sad. It's really no one's fault, your mom thought the pillow would be safe there and they probably didn't think it through when they got it down.  I cannot imagine the pain of losing a...|||Thanks guys. :)|||I'm so sorry for your loss.|||If you read the description of {MBTI type}, you'd think that they'd be very unselfish. And they are actually very selfless... when they're healthy. Unhealthy {MBTI type} are some of the most selfish people I've...|||One thing I as well as an {MBTI type} friend also noticed is that he's not always all that great with technology. Myself as well as my {MBTI type} friend are usually always able to figure things out but him not so...'</t>
  </si>
  <si>
    <t>'I don't feel bad at all about that and I don't see this as an issue. Those who are deemed innocent throw the first stone...  Having a fling is a mutual agreement, it is not like abusing each other....|||I have a motivation problem until I have a time problem.|||Single. Much friends, much fun, nothing to regret... ...and interestingly, my female friends introduce my to their friends... and even more friends, more fun to come. Yeehaw! :wink:|||I'm very very seldom getting angry. Getting into a rage, shouting, breaking things, beating so up? No, not me. It's a waste of time and energy. Something went wrong? So what? What happend is past....|||Q: Do you scare/frighten children or do they like/love you (why)? A: Children and animals love me and tend to stick around me. Why? Good question. I think it's because of my normally positive...|||- Are you religious? Why or why not.   No. I'm agnostic. I just can't imagine a metaphysic existence managing everything in our universe. - What religion do you practice?   none. - Were you born...|||If I get criticised by someone I'll usually listen to what he/she is saying. If I'm criticized in a factual way, OK, I'll think about it.  If in a unobjective way I'll simply ignore it. My time is...|||Chuck Norris? Oh, wait a moment, I remember him. He was my apprentice!|||For me working is an evil thing in life. :wink:  Having a job is ok, as long as it's fun. No fun --&gt; work --&gt; evil; fun --&gt; activity --&gt; ok, it's just a job to get some money to fill my fridge...|||I think your only chance to make your dad a more clean guy is to stop cleaning up after him. This worked fine for me as one of my girlfreinds some years ago used this trick. I left piles of stuff...|||I normaly get 6-7 hours of sleep a night.|||Phlegmatic. Well......|||I'm not sure if this guy is an {MBTI type}. To me he appears more like a DORK. :wink:|||I like it. It's my job for many years and it was a good decision to chose this career.|||I think, being calm is often misinterpreted as being cold. If I get harassed by strangers, I won't get upset. Someone not knowing me is by far too unimportent to me to make me go berserk. The only...|||*yawn*  Adrenaline is no drug? Hmm, maybe not for you. :crazy:  Just ask a speeding druggy what he likes on driving fast and dangerous. It's the thrill when Adrenaline flows thru your veins,...|||...people call us insensitive assholes and seek our company, regardless of what we say. :cool:|||No *drugs*, just whiskey and adrenaline. :laughing:|||I'm not into gambling. As my old math professor said on the theory of probabilities: gambling is like paying the idiot-tax. :wink:|||I'm not sure. Fame is one way, being dreaded is the other. :unsure:|||No tattoos, nope. Just imagine what happens to your tattoo when you get older and your skin gets wrinkled. :laughing:|||Party. Yes! And people. The more people, the more chit-chat. :happy: I love parties. When, where?|||Hi @all!  I just booked my next holiday and chosen the US east coast as destination. I'll stay for one week in NY and one in DC. Except all the interesting museums and well known landmarks I'm...|||Fellow {MBTI type}, what's your favorite option:     wine and dine or  cooking yourself?  I prefer cooking myself because it's a creative thing with a (hopefully) tasty result. But also the cooking...|||Hi. I'm an entrepreneur. But I'm living in Germany. Have you thought of the european market?|||Actually I'm not looking for but finding. :wink: I dont't have a checklist for girls. It's more the feels right thing. Long-term? Well, sometimes. But this is more an option than a must-have. ...|||This really sucks!  So your whole family bullies you and you are pushed into the victim role?|||Phew, that's severe! Take care!:shocked:  You have my esteem for your strenth. Life shouldn't be like this, you should be able to enjoy your childhood.:frustrating:  Have you told your mom that...|||Fine food. {html link}   Booze. {html link}   Strange places....|||The ploy is: get emotional but don't develop your own emotions. You know what I mean?  When I interact with someone I don't know, I simply mirror the emotions of this person but I don't adopt them....|||That's me and my gang. I'm on the left side wearing a grey 1930s style suit. :cool: {html link}  Me at the chinese wall near Badaling....|||No kidding! I guess, this {MBTI type} is a little younger, is he?  Have you tried snooker trick shot? :cool:  {html link}  That's really cool!|||Hey, yeah. That's an interresting topic.  I can't remember, how often i've discussed this with others. But it was really often... I have three circles of friends.  The first one consists mainly...|||Try the kamasutra. :crazy:|||I'm the younge one of the two boys my parents have. My bro is four years older and an {MBTI type}.|||I'm an {MBTI type}.  On long journeys (on the German Autobahn, of cause) it might be something like this:  shhhhhhhh/roaaaar! (the sound of my blood in ears/the sound of me speeding up) .... ... damn...|||Yeah, welcome!:happy:  I think, mirroring others is our ES way to show we like someone.  So, you're a freak, too? Don't bother 'bout it! All others are just too boring while we freaks are having...|||I think I'm really good in empathy. When talking to people I feel their emotions and intentions by reading their face, voice, gesture and whole body language. In my job this makes it easy to push...|||We are absolutely likeable - that's proved! As long as I can remember there have always been lots of people around me, seeking my company and wanting to be friends. This is a really convenient...|||I'm basically a righty. But I tend to hold my beer with the left hand so i can use my right to grab some snacks. :wink:|||How do you view and handle theory?  Sceptic, because most theories ignore the reality.  How does your Ti work in contrast to {MBTI type}?  does it?  Do you enjoy science?  yeah!  Do you enjoy...|||Only 4 - 5 % of the US population are {MBTI type} [Estimated Frequencies of Types - CAPT.org]. No wonder why we are precious few.|||staying friends is not the worst case. be glad to have this guy around taking care of your welfare. making him your foe might be a really bad experience.|||The description of this guy sounds familiar. :wink:  Maybe a ExTP with an almost balanced S/N.|||Yes, perhaps. I would act like this.|||...relax and enjoy.|||OMG, we {MBTI type} are the most trustworthy persons you can imagine! I think, most of the guys blaming us {MBTI type} are just jealous. :proud:  I agree, we sometimes tend to banter with someone. But hey, we...|||better check for your moneybag afterwards. :laughing:|||You know, we {MBTI type} might appear jejune when it comes to our own feelings. But we're having emotions, too, although some of us are not showing them at all. Being good friend with an {MBTI type} is easy, but...|||Just talk to him and ask directly. Tell him about the rumors you heared and that you feel uncomfortable with the things you were told. Seek a candid conversation - don't try to ask awkward questions...'</t>
  </si>
  <si>
    <t>'Link the helicopter picture please.|||Many years ago (I would say about three and a half) a member of this forum edited this image of me. Sadly (or perhaps happily) I don't remember the context. ...|||I mean: if I had to say I was a specific type (which I would rather not because I don't like MBTI), I would say {MBTI type} or {MBTI type} as the nearest best fit, not as in I would actually pick them.:rolleyes:|||am white.  I am female.  I was educated at a prestigious university, which included a minor in education.  In essence, I am riddled with privilege.  Do I belong in a classroom in a community of color...|||Have you seen my triangle theory of six?|||Hehe, my dream job is secure. 6.jpg  No, but really, yes I would do that, even if it was insecure. I feel the problem with working for a company is you are doing nothing for yourself, you are...|||Thanks.  Yes they have and you can see some of it here in 2nd post. As for my personality I do not think I am an {MBTI type}. If I have to choose MBTI type I would choose {MBTI type} or {MBTI type}.   a somewhat...|||I wrote this a long time ago and while I think the core of that paragraph is roughly accurate, I would like to add that Fi as an inferior is a more complicated relationship. Generally speaking I...|||Only by reading can one become a better writer.|||I would say that all types are usually misunderstood by reductionism. That was a problem I had learning about enneagram, especially when a lot of well meaning people try to explain it based on...|||What I mean is: this isn't about ideology and it isn't about groups, either. After all, even democratic type knows that racism exists. Even democratic type can say hey, racism is wrong! and in...|||For example, there was author on McGill Daily who demanded that innocent before guilty was an outdated principle because it was racist. There's no words for people of this calibre.|||Maybe I was too hasty with gamma. It was unfair. But there is definitely a psychotype of people who are just looking to cause trouble and are drawn towards subversive activities. (decidedly...|||The irony is that I can't fucking stand these groups of people. I am not sure that it is aristocratic, either: the whole thing smells of special snowflake syndrome. To me it is much more...|||So you think that whatever system that you can devise would wipe out both poverty and crime overnight. Interesting. It seems strange that nobody else has thought of a similar system to this or that...|||Actually, the evidence tends to suggest that the wealthier a society becomes, the less crime it has.  {html link}   In...|||The whole basis of the battle between libertarianism and socialism is so completely vast that attempting to lure people from one side to the other with an argument is almost futile. I don't doubt...|||This forum just hard-trolls me but I have to admit that from time to time completely alternative views have provided me with another lens.|||It won't surprise you to know that I am one of the people who doesn't think they are homophobic but uses gay, fag etc all the time. But they have wide connotations. I agree that language can take on...|||I am not going to take the bait of your very childish attempt to be patronising, so I agree that conversation should end here.|||The meaning of language is static, that is why we have dictionaries. Words do not change their meaning, it's only their application that grants them new meaning. I agree that you can describe a fish...|||?!?!!?!? That isn't how language works: meaning doesn't change according to who you are talking to, meaning is static. If you didn't want to say that they were frivolous but you just wanted to say...|||Naturally. I am just saying that your description of betas only being interested in frivolous social activities is basically wrong.   I am going off typing of SLI for Rand, LII can also be...|||It's funny because I was going to mention Rand but now I guess there's no need :) Rand was a beta, btw. That's what I mean by idea-creation rather than idea-maintenance.    Er ok but USA is not a...|||In other words you want to have your cake and eat it too ;)     Well, no, not quite  These are good illustrations. Delta - WSWiki Beta - WSWiki|||You can go and live in a hut in the forest if you want then.    Yes, there are aristocratic quadras (as you noticed, beta and delta) and democratic quadras, h/e I think that the interesting thing...|||Well.   Firstly, the heritability of IQ is not completely known. Estimates range between .5 and .8. Intuitively I am inclined to believe the latter. However, I would suggest that the difference...|||I'm normally quite keen to put differences aside and say 'ah, this is just a difference in thought process' - but this time I think you are actually wrong.   1 - I understand you are talking bout...|||Any policy that involves more than one person is going to have to distinguish between different types of people, that's how government functions.   I don't think it's true that value was ascribed...|||What, of eugenics? Certainly not. Even Sweden practiced eugenics well into the 70s, I'm sure you know that.|||Very interesting. I have seen DCNH but not come into contact with it that much. At first glance I think I am an N but I can't say for sure.|||let's be quite clear, however, that eugenics isn't anything to do with categorising people into groups.|||Thanks for all the positive comments :)|||Aristocratic reasoning merely structures logically(Symbol l.gif) characteristics they have observed (Symbol f.gif) in several individuals, being thus a logical connecting of the dots applied to...|||You're looking at it the wrong way round. Aristocratic-democratic is essentially whether or not sensing is blocked with thinking or feeling. Intuition doesn't have anything to do with this dichotomy...|||I'm extremely aristocratic.|||Revolutions are violent, who would have thought...|||Some things are just better in the third world.|||The greatest find for a six however is supposed to be someone they can depend on. Sixes should look for authority, the problem is whether or not they emotionally-trust that authority. That said...|||democrats, lol  everyone is so different!!!11 don't tell me what to do!!1|||I was really shocked. I did the eye test in the opticians and they manufactured the lenses to fit the frames in an hour. It was pretty surprising.|||Im at work  {html link} I stepped on my glasses. Today I had to get new ones.  {html link}  And making it a bit silly. ...|||oh nooooo did my colour change edit: thank god it didnt  thanks guys.|||Robespierre was a great man.|||ephemereality  wrt the whole counterphobia thing, it only works for things which are an irrational fear, if you're afraid of being killed for instance then being shot at won't help cure your fear...|||LOL it would be funny if I knew you in real life. I don't think so tho :o  edit - actually, what type is he, lol?|||I don't think I'm really perceptive - I think it's the whole way you've approached this thing that doesn't strike me as very alpha. I don't know - I could very easily be wrong here. I am beginning to...|||ephemereality  I think you're right about the CP6 thing and the 1 thing, definitely even I can feel the sort of nervousness you're talking about. A fun extract: when I was younger I had a really...|||ephemereality  You basically need to play full time as a job to be super good at starcraft, otherwise you reach the upper limit. I was never good at starcraft but I am pretty good at less micro...'</t>
  </si>
  <si>
    <t>'Orange Beach wants to pay to bring drug testing back to Gulf Shores High | al.com @Arclight @stone100674 @walking tourist @KittyKraz13  Thank you all very much. When/if this plan is put into motion...|||Hello again PerC, long time no see.  At my high school they have recently unveiled a new plot to conduct a schoolwide, biweekly to drug test every student who attends the school. AFAIK, I thought...|||Ever since I started to become a little addicted to l4d I've started to wonder about the personality types of the cast of both of the games. So, here goes:  Francis: {MBTI type}  Bill: {MBTI type}  Louis:...|||Oh god, I remember every single one of my dreams. They are pretty down to earth most of time, but I think they have hidden meanings. They are weird as hell to, just ask IndyAnnaJoan, she's...|||EDIT: shit, accidental double post|||Well, I like to see life as a game. It's all about success and humiliation, embarrassment, losing fights, gossip, drama, and events.  It's an Se thing.|||Yeaaaa.   I can also see how people fear us. We are a very powerful personality type, and we tend to stick out like a sore thumb in crowds. And yes, even though I am an {MBTI type}, I often do envy other...|||But I didn't... :cool:|||So in my physical science class in school, we have this weird teacher (most likely an {MBTI type} :P), and during labs, her class is torture, she sucks at giving instructions, and she gets flustered when...|||MBTI tests are a good starting point, but it's up to you to decide from there.|||Moral of the story: there are some creepy ass mofos on the internet.|||I'm trying to see if I can find any correlation between the 8 letters and stubbornness.|||- He is a male  - Extremely impulsive, self declared kleptomaniac (which I believe is true)  - Loves to be high/drunk, but doesn't mind being sober  - gets in trouble often, last week he was...|||I think Jake is an {MBTI type} only because he is lazy.|||I think the ability to lie very well comes from either Se or Ti, I could be wrong.|||I know several peoples who's families are all in the SP temperament. So this lead me to asking the question: Do SP's run in families?  Does anyone here have SP families?|||The indecisiveness comes from the N, not the J/P, a common misconception.  I can't decide for myself if you are a J or P, but everyone else so far thinks you're a J. I'm sure of the INFx though.|||I can relate with 2, 3, 4, 7, 8, 9, 10 (but I smoke too), and somewhat 11. I'm thinking he's either {MBTI type} or {MBTI type}, but I'm pretty sure it's {MBTI type}.|||I speak very loudly. It's hard for me to be quiet. Not to mention my voice is very deep, one of the deepest in my choir class. I wish I had a little more range though.|||My computer is fucked over from malware. Here's some of the symptoms  - Computer randomly shutting down - Volume will randomly change itself (especially annoying when I'm playing a game) -...|||Yep, I've been in {MBTI type} mode before. It's not fun. I'm quiet as hell, very aggressive, paranoid, always assuming the worst about every situation, thinking everyone is out to get me.  This happened...|||Mom - {MBTI type} Dad - {MBTI type} Me - {MBTI type} Sister - {MBTI type} Brother - ESxP (too young to determine T/F)  I think this guys on the right track.|||Here's a screenshot of all the dumbfucks...  {html link} friend shared this image on facebook, thinking that this (fake) photo is religious or something. All her dumbass friends think it is too.  Little do they know, it's actually goatse in the sky!...|||There's the N... :D|||Yep, even you thought you were an {MBTI type} :P  Shame you had to leave us.|||I'm almost 100% percent sure Stan is an introvert. You know how much time he spends alone? There is several episodes that express this characteristic of his. There is even one where he realizes he...|||Simply from your style of writing, I can surely guess that your ExxP. And that fact that you forget things and lose things is N thing, not a P thing. But with all the descriptions you gave us, I'm...|||I think it has to do with the Enneagram type really, like Adrenaline said. Even a 7w8 can be manipulative.  However I do disagree with whoever said {MBTI type}'s don't prey on the weak and gullible. ...|||I'm thinkin {MBTI type}. I'm the exact same way in school. I have a few {MBTI type} friends and I noticed they hardly like to draw attention to themselves, they barely even talk, lol.  It's relatively easy to...|||And of course Paragon is offended again. Noone else seems to be complaining.  I thought you blocked me anyways.  I would like to know how this is sexist, too.|||So in credit recovery (computer class you take if you fail a class so  you can retake it) this ugly ass looking girl took my computer instead  of taking hers, when I noticed mine was missing I...|||Yea, I'm very paranoid sometimes, however I am always anxious. Like Fizz said it probably has to do with Ni.|||meh, I don't mind wasting time. One of my weaknesses tbh.|||- Should it be legalized?  Hell to the yes.  - What do you like or dislike about it?  I just love the feeling and the act of smoking.  - Funny stories associated with smoking it?|||I'm only socially anxious in certain situations.  Especially when my paranoia kicks in. I can be very paranoid sometimes.|||I've been inactive for awhile, and now I am attempting to make a return. :cool:  I'll try to post as much as I can now.|||Liminality  If she has no problem with/with others knowing the first three, I would say {MBTI type}, if her jokes are more 'loud'/direct/blunt/possibly a little cruel/harsh in their directness. How does...|||That's a pretty useless degree unless you wanna become a teacher.|||Not really a fanboy of Halo, but people have always given me shit for liking Halo more than Call of Duty. I do love Halo though. I just think Call of Duty is incredibly overrated and there's really...|||It isn't to me. I enjoy deep and abstract thoughts.|||I wanna get in on this shit but I don't think I'm cool enough:crying:|||I think it may have something to do with me being left handed (right brained). Since right brainers think subjectively and intuitively.  I've always been somewhat intuitive. But I am also a very...|||Is there any exceptions to this? My Fe is very developed and I am gonna be sixteen soon. My top 4 functions that I used (in order) were Se, Si, Fe, Ti. Se and Si were very close, so was Fe and Ti.|||As for the Fe thing...  A well developed and mature {MBTI type} is much more considerate of other peoples feelings. They dislike inconvenience for other people. {MBTI type}'s with well developed Fe also defend...|||{MBTI type} + {MBTI type} = relation of Supervision, where the {MBTI type} was the supervisor, and the {MBTI type} (me) was the supervisee.  I honestly don't get socionics at all.|||I've fixed my other computer (the one that just stopped working), I found out you can reformat the disc during startup.  And the other computer, well, got all the drivers, and it crashes waaaaaay...|||Only one I can really think about is Calvin from Calvin and Hobbes.|||Is {MBTI type} + {MBTI type} generally a good match when it comes to relationships?  Has any {MBTI type} dated an {MBTI type} before? could you tell me how it went?|||Lol, is that a joke? Can't tell :tongue:'</t>
  </si>
  <si>
    <t>'Thanks for the responses, guys! I'd usually like to go to with the majority.  And since most of you don't think he's interested anyway, I'll take brightflashes' advice, and just go ahead and be...|||(Go to the bottom, if you don't want to read my novel :kitteh: )  Basically I just tried out Tinder for the first time. This one guy Super Liked me, stating it was because of the Pokémon song I had...|||I've been communicating frequently with this {MBTI type} man for a little over 3 months now.   I thought he was interested and fancied me, but sometimes he really just ignores me or acts extremely rude,...|||{MBTI type}: Unisex (I think I've met just as many male {MBTI type} as female {MBTI type}.) {MBTI type}: Male (Said to be the most manly of all MBTI types) {MBTI type}: Female (Stereotypical mom) {MBTI type}: Female (Stereotypical mom...|||1. Awkward silences 2. A strict schedule with no free time 3. Doing anything against my will|||Dear {MBTI type},  I know you need and want an adventure like me. Even though you sometimes try to act like you're indifferent, I've always found a way to make you reveal your true feelings! It would be...|||{MBTI type} here!  I've been looking around the forum a little and came across a few threads about how to know if an {MBTI type} likes you. Being me, I just shrugged and thought to myself: Pssch! This should be...|||Don't mind me barging in!  Actualized type: {MBTI type} Preferred type: {MBTI type} Attraction type: {MBTI type}|||Here's what I think:  Anakin Skywalker - {MBTI type} Obi-Wan Kenobi - {MBTI type} Padmé Amidala - {MBTI type} Darth Sidious/Palpatine - {MBTI type} Darth Maul - {MBTI type} Qui-Gon Jinn - {MBTI type} Yoda - {MBTI type} (But acts more...|||I have confidence in these guesses.   Scout - {MBTI type} Soldier - {MBTI type} Heavy - {MBTI type} Demoman - {MBTI type} Medic - {MBTI type} Pyro - {MBTI type} Engineer - {MBTI type} Sniper - {MBTI type}|||Here are my guesses.  Jyn - {MBTI type} Cassian - {MBTI type} K-2SO - {MBTI type}/{MBTI type} Chirrut - {MBTI type} Baze - {MBTI type} Bodhi - {MBTI type}/{MBTI type} Krennic - {MBTI type}|||After playing through the entire game, I would like to change my answers.  I think Lillie is either {MBTI type} or still {MBTI type}. - Lillie is the most difficult for me to type. At the beginning she seems...|||Katherine Pierce from TVD as {MBTI type}.  Aladdin as {MBTI type}. Pewdiepie as {MBTI type}.|||I hope other people play this game as well, as I think it's one of the best Pokémon games ever made so far. So many great characters and an awesome new plot!  I'm only halfway through the game...|||Mom: {MBTI type} Dad: IxTP Older brother: {MBTI type} Older sister: {MBTI type} Me: {MBTI type}  I've always thought my mom had some mental issues. She's very controling and the boss of the family. The people letting...|||1) What is your MBTI type? - {MBTI type}  2) What is your gender? - Female  3) What type(s) do you admire/respect the most? (Why?) - TJs. They're so good at getting things done. How can you not...|||LOL. VERY close. :rolleyes:  Gender: male Age: 17-27 Intelligence: gifted Idea adoption: conservative MBTI personality profile: {MBTI type} Closest alternative we found: {MBTI type}|||I know you wanted {MBTI type} males' opinion, but I'm gonna answer anyway. Maybe it can give you some insight, since it can be a little hard to get in touch with {MBTI type} on here.    I do that all the...|||What age range are you in? - I'm currently 22 years old.  Any disorders or conditions we should know about? - I've been diagnosed with HSP, but I mostly just ignore it.  Main Questions  1....|||No. Today is a sad day for the World, and for every American who isn't an heterosexual white man.|||Elena: {MBTI type} Stefan: {MBTI type} Damon: {MBTI type} Bonnie: {MBTI type} Caroline: {MBTI type} Matt: xSFJ Jeremy: {MBTI type} Katherine: xSTP Klaus: {MBTI type} Rebekah: {MBTI type}|||{MBTI type}  1. I feel at home at parties, and doesn't mind the center of attention. If there's a big event, and none in my friend group is celebrating it, I'm likely the one to step up and hold a big...|||Guys, why is our forum always so dead? Are we too busy being awesome and doing things outside?|||{MBTI type} - Thunderstorms and heavy rain|||{MBTI type} female  Romantically attracted to: {MBTI type}, {MBTI type}, {MBTI type}  Romantically least attracted to: {MBTI type}, {MBTI type}, {MBTI type}|||Hmm.. You look like an introvert hiding in their room + I also spot a Skyrim map. {MBTI type}?  598546|||GUYS, what the hell is going on in here?! Get a room, lol. :cool:|||I see what you mean with the flirting. Personally, I make a conscious effort to NOT flirt with any other guy, while I'm still unsure of where the guy I'm interested in and I stand. If I flirt with...|||{MBTI type}  Doing your own thing, eh?|||597529|||{MBTI type}|||I'm an {MBTI type} who's getting closer and closer to an {MBTI type} guy. (Friendship/romantically)  I really like him. We have the same sense of humor and laughs almost non-stop, he challenges me a lot, and he...|||^-- My sister is an {MBTI type}, and we're always having a good time! She's really quiet and keeps to herself, but she's one of the most witty people I know!|||Ooooooh! Thanks so much for your reply! I love how you're in a similar situation, being a dad with en {MBTI type} son, and me {MBTI type} daughter with an {MBTI type} mom.  Now that you mention it. It's true that my...|||So... I've confused just about every {MBTI type} ever in my life with {MBTI type}.  I just realized this, after making my MOM take the MBTI test yesterday. I've been convinced my entire life she was an {MBTI type},...|||Since I couldn't find another thread like this, let's do it! Here's what I think.  Link: {MBTI type} Zelda: {MBTI type} Ganondorf: {MBTI type}  Malon: {MBTI type} Darunia: {MBTI type} Saria: {MBTI type}|||My guesses! Except the Cry one.  PewDiePie: {MBTI type}  Cryaotic: {MBTI type} (He's tested, so this one is certain)  FilthyFrank: {MBTI type}  Keemstar: {MBTI type}|||I've heard all from {MBTI type}, {MBTI type}, {MBTI type}, {MBTI type}, etc.  And I've personally ONLY dated {MBTI type} and {MBTI type}.   I believe there are types that seem better with {MBTI type} than others. What do you guys think?|||I got {MBTI type}. Close but not close.|||1. You're standing in line at your local supermarket, and some teen cuts in front of you. What would you think inwardly? Do outwardly?  Think: Freaking little pricks. Assume they're just being...|||Considering your statement. 37?|||I don't know if mine is gonna be a little different, since I actually work as a chef.  Scenario 1: Do I feel like cooking today? if I don't, I'll usually go out and order something like KFC,...|||So these last 8 years I've always tested as {MBTI type}.  But ever since the break-up with my first {MBTI type} boyfriend which was almost exactly a year ago, I've been tested {MBTI type} almost everytime. Like 2 times...|||Here's my guess to some of the Disney characters.  Frozen: Anna - {MBTI type}/{MBTI type} Elsa - {MBTI type}/{MBTI type} Olaf - {MBTI type} Kristoff - {MBTI type} Hans - {MBTI type}  Tangled:|||So these last 8 years I've always tested as {MBTI type}.  But ever since the break-up with my first {MBTI type} boyfriend which was almost exactly a year ago, I've been tested {MBTI type} almost everytime. Like 2 times...|||I feel like I become {MBTI type}. Nah.. Maybe {MBTI type}.|||Yeah, I guess I just generealized with the {MBTI type} fwb thing, because {MBTI type}'s tend to be good at it, and we're pretty close related.  Even though the sarcastic asshole is a facade, it's still how I...|||To be honest, the guy had his chance, and he messed it up. I see that you totally feel the guy, which is fine, but he should also respect my boundaries. I let him in once, he screwed up, I'm not...|||Well, this isn't really dating. And yet, I would say it's kind of in the same category.  Anyway.  I've been friends with this {MBTI type} guy for about a year now. We had a little thing going on, and...|||She sounds like ESxP to me.  1. I absolutely love gaming. I would often skip school to play a game I really enjoyed.  2. I hold personal problems to myself, and rarely asks for advice. Even if...'</t>
  </si>
  <si>
    <t>'Imo:  {MBTI type}/{MBTI type} {MBTI type}/{MBTI type} {MBTI type}/{MBTI type}  Runnerups: {MBTI type}/{MBTI type} {MBTI type}/{MBTI type} {MBTI type}/{MBTI type}|||Honestly, I tend to distrust any kind of MBTI related statistic. Vague methodologies, unsourced statements, and blind faith in a random test/practitioner abound.  That being said though, a good...|||Jyn: {MBTI type} Cassian: Not sure. Some kind of ST Saw: {MBTI type} Blind dude: {MBTI type} Baze: {MBTI type} Droid dude: {MBTI type} Galen: {MBTI type} Krennic: {MBTI type} Tarkin: {MBTI type}|||Picard: {MBTI type} 1w2 Riker: {MBTI type} 6w7 (compare and contrast with likely {MBTI type} Lt. Shelby in Best of Both Worlds).  Data: {MBTI type} 5w6 Troi: {MBTI type} 9w1 Worf: {MBTI type} 1w9 Geordi: {MBTI type} 9w8 Dr. Crusher: Unsure....|||Mal: {MBTI type} Zoe: xSTJ Wash: {MBTI type} Jayne: {MBTI type} Inara: {MBTI type} Book: {MBTI type} Simon: {MBTI type} River: {MBTI type} Kaylee: {MBTI type}|||Mal: {MBTI type} Kaylee: {MBTI type} Wash: {MBTI type} Shepard Book: {MBTI type} Simon: I have no clue, but {MBTI type} works Zoe: xSTJ Inara: {MBTI type} Jayne: {MBTI type}|||YES. I typed him as {MBTI type} in another thread here, but {MBTI type} works too. If there were a book written on ragingly unhealthy Fe, he'd be on the front cover.|||Patrick Star: {MBTI type}, as opposed to {MBTI type}. Daria: {MBTI type}, as opposed to {MBTI type}. Yoda: {MBTI type} as opposed to {MBTI type}. (this one actually isn't at all controversial on this site, but I see him typed as {MBTI type}...|||Ni: God complex Fi: It's all about me! or my feelings and values are LAW! Fe: Constant expectation of validation from other people Ti: I am the only smart person in a world of unthinking...|||I don't really have anything interesting to contribute to this topic as a whole, but I agree with what you say here. I like a lot of science fiction, but fantasy rarely interests me. Same kind of...|||Trevor Noah is probably an {MBTI type}. No clue about Amy Shumer. If I had an throw out a guess, some kind of ENxP?|||&lt;--{MBTI type} boards are that way In fact, this exact topic has existed since 2010 and it's a featured thread, so it's literally always on the first page....|||Root:under-active(-12%) Sacral:under-active(6%) Navel:open(44%) Heart:open(19%) Throat:open(25%) Third Eye:open(12%) Crown:under-active(-6%)|||{MBTI type}: Some of the most resilient people on the planet {MBTI type}: Reliable. I know that sounds a little dry, but there really are a lot of people out there who you just consistently cannot count on for...|||I've never understood the appeal of those kinds of threads or why they can't fall back for more than a page before getting bumped. I just don't get it at all, but they're always present.  I don't...|||I got {MBTI type}|||You sure he's serious? He sure has a lot of bullshit in his room for someone who is unemployed. Could be a very dedicated comedian playing a character, like Larry the Cable Guy does.  If he is for...|||The problem is that most of the tests I've seen are poorly designed. In regards to the most popular one at SimilarMinds, I don't know how you could possibly NOT score as an N (at least in 2013ish...|||9s, followed by 2s and 6s.  Least common are probably 4s, 5s, and 8s.  Most common here seem to be 4s, 5s, 6s, and 9s.  9s stand out, because MBTI and Enneagram distributions usually differ...|||A lot of the {MBTI type} descriptions are crap, and seem to end up describing a stereotypical {MBTI type} rather than any {MBTI type} I've met.  She sounds like a pretty typical case of unhealthy Fi, although some of...|||Type A vs Type B Personality Traits: Similiarities and Differences - Examined Existence|||J/P indicates whether your primary judging function is introverted or extroverted. The main judging function of a J are extroverted (Fe or Te) and the main judging function of a P is introverted (Fi...|||{MBTI type} or {MBTI type}, no contest. What is and isn't weird is subjective, but these are the two types that I personally think of. I voted {MBTI type} because Fi is usually going to be more comfortable with directly...|||1: Principal Strickland 2w1: The activist/The cult leader 2w3: Mean Girls 3: The sycophant  4: Tumblr/Emo kid circa 2007 5w4: The pretentious nerd/The conspiracy theorist  5w6: The quiet nerd...|||Between the way he explains things in those videos, and his contributions to the notoriously abstract field of quantum physics, I think he is most likely {MBTI type}.  Edwin Hubble is a good example of an...|||No.  Bad breakup?|||ExxPs are usually thought of as being the most adaptable to change.|||I don't think I've ever met an {MBTI type} that wasn't part of a subculture.|||Anakin: {MBTI type} Ahsoka: ExFP Obi-Wan: {MBTI type} Padme: {MBTI type} C3PO: {MBTI type} R2D2: Doesn't talk, so you probably can't really type him. But I've always thought of him as an {MBTI type}. Mace Windu: xSTJ Yoda: {MBTI type}...|||In the United States: NF: Portland, San Francisco, Austin NT: Seattle, Raleigh, Washington DC SP: Las Vegas, Atlantic City, Daytona Beach SJ: Salt Lake City, Phoenix, Colorado Springs|||Portland, San Fransisco.  Utah is very SFJish, and Colorado is pretty SP. You're right though, the west coast generally has a reputation of being much more laid back than the east coast.|||Theory 1 and theory 2 are both correct.  Theory 1 is correct because not every {MBTI type} is going to look like that, and definitely not everyone who comes off like that is {MBTI type} ({MBTI type}, {MBTI type}, {MBTI type}, and...|||Meh.  A lot of these seem to be completely random and arbitrary.|||If I had a nickel every time someone typed an {MBTI type} as an {MBTI type}, I would be a rich man. They can look very similar. The way I like to explain it to people unsure about there type, is that {MBTI type} in many...|||A friend told me that I remind her of Peter Quill from that Guardians of the Galaxy movie. I've never seen it though, so I don't know why that memory stands out so much. She made me take a what...|||It'll be funnier when I can look back on all this and laugh without any threat of him ending up as president of The United States. Right now, the idea is scary. His alt-right fan club is even worse....|||{MBTI type} I think|||{MBTI type} probably?  I doubt anyone really actually enjoys them though. Personally, I'd rather shovel manure.|||Probably Justin Bieber  Not going to win me a gold star for originality, but let's be real here.  Also, Zooey Deschanel. Nothing against her personally, so hatred probably isn't the right word...|||Probably {MBTI type}|||Hello.  I'm the janitor, I'll be here to clean up the vomit.  {html link} {MBTI type}, 7w6 Gender: Male Scale: 75?  Frequency: Weekday evenings Kinds of games: Strategy/tactics, simulation, action/adventure, racing.  I agree. Essentially everyone I know in my age...|||Hard to be mistyped if your type is unknown|||I've been here for 5 minutes and I'm already hott and bothered   Please stop undermining my authority|||Reporting for duty. I figured this thread might need a bouncer. Someone has to protect you {MBTI type} from the rowdy hordes of {MBTI type}.|||My dad is an {MBTI type}. He has a few stereotypical traits (bad with change, as well as not exactly being a bastion of openness), but he isn't even remotely a boring conformist like some of the type...|||INxx types are probably the most likely to feel misunderstood. I've never seen {MBTI type} as being that weird. A little offbeat, but that's usually the extent of it. Many of the {MBTI type} that I've met have...|||Most {MBTI type}/suspected {MBTI type} I've known have been closer to the former.|||Unhealthy intuitives can get so lost in abstractions that they lose contact with the outside world.  The person standing on a street corner ranting about how the world's leaders are actually...|||It's about the person, not the type.  Now that I've got that disclaimer out of the way: 6w5s. Not 6w7s for whatever reason, just 6w5s.  Runner ups include 4s, and 5w4s. Again, not 5w6s (they...'</t>
  </si>
  <si>
    <t>'I cannot even begin to describe how screwed up everything in my life seems to be.  It would seem unseemly (lol) when on the outside, my life seems to be back on track after a rocky road to nowhere...|||Hey guys  I guess the last confessional thread was lost in the switch to this terrible stupid ugly ass layout?  Oh well the moderators never did know how to make a website look you know, normal or...|||I got J on the last test I took, and I'm {MBTI type}.  … Weird|||That show on MTV before 1g5g … it's like a redneck attempt at America's Funniest Home Videos, and just like that show, sucks ass. That new one with Zooey Deschannel in it … what's it called? ...|||hufflepuff.|||omg.  I can't believe I was on the internet for 3 hours ... without music.   {html link} a scary picture in my mind.  ._. no, i mean its dysfunctional :P|||sometimes, my life feels like it resembles this video.    {html link} is a 2 i think, enneagram. yay!|||{html link}  this isn't nearly as good as the fly scene, but it'll have to do.  I &lt;3 Breaking Bad.|||I enjoy watching sad movies and reading sad books, and hearing life stories, good or sad or bad or whatever.  I don't think this constitutes enjoying pain, i just like to indulge my emotions.  To...|||And it's hard not to let your ego come over you, your defenses build inpenetrable walls surrounding you.  its understanding where another comes from that you feel free letting go.  i love feeling...|||In the past few weeks, i've had really bad headaches, and i fucking hate it.  because the only thing that helps me is talking to others about it, but i can't.  I want to talk to my mother, but she's...|||sooo i'm going to go into uncharted territory and type the characters based on enneagram theory:  Jesse - 7 w/ balanced wings.  Walt - 5w6 Skyler - 9w1 Hank - 9w8 Gus - 3w4 Marie - 1w2 Gale -...|||its a potential disaster.|||The Aquarian personality can be chaotic and unpredictable, stubborn and rebellious, cranky and perverse. It is a sign which can be totally dedicated to being unconventional, whilst remaining stuck in...|||it was after school, hiding behind the neighbours tree while our other two friends waited.  i was 8.    it wasn't slobbery or gross, like the guy i kissed in 15, so in that respect it was way way...|||I am a prolific reader.  I luuuuuuuuuuuuuuv it.   I'd rather paint than write.  I express myself better through art medium than words.  I'm going to write a book at one point.  It seems like a...|||thepgo  glad I could help.|||Dear {MBTI type}  Even though you don't act like an {MBTI type}, you rarely tell your feelings (although the functions all work accordingly).  I know this family doesn't tell eachother much.  I know I blamed you...|||Well, I know exactly what you mean - it can get so bad i can't talk on forums without over-analyzing the placement and intention of every word.  Maybe if you are with your gf more you'll feel more...|||Congratz!! I love reading your posts, they're always silly but insightful ^^|||Hi It looks a lot bigger than it is, by the way. Most of it is just delete a word questions, there's barely any writing.  Have fun!  I plan on it.   1) Describe your parents in one word each....|||From Calvin and Hobbes  Calvin - {MBTI type} E5w4  and if anyone's interest holds: Hobbes - {MBTI type} E(?) Mom - {MBTI type} E9w1 Dad - {MBTI type} E6w5|||congratz!  I swear you were boasting about being at 1000 last time I checked, or maybe not.   Either way. ^^|||I love my job!!! the people are nice, hopefully it continues on the next time it's my shift, the person who taught me is super nice and gay (i think) and swears a lot and has a good sense of humor,...|||i dunt wanna go to work.  Even if it is a new job, i wanted to be a server and not a BUSSER.  Fuck bussers, they get no tips. But I called Perkins and the ass doesn't want me *tear* and I have no...|||yehh.  The dramatics in my presentation exquisite.  I was loud, obnoxious, and completely off the wall insane.  &amp; I was humorous until it hurt your sides.  You either hated me or loved me. but I...|||this thread is da bomb ^ snail, your recipes are unique and amazing!! i can't wait to try out the basil one.  mimisea i hate making pie but looking at your pictures made me love it!  Thankyou...|||yes, yes, rather convincing in it's appeal to the senses. lol.|||rejectedreality he is a 4w5 and i posted that so long ago, it's not relevant.|||dumb dumb dumb dumb dumb dumb dumb. bud dub dub dub step.|||it means your a really friendly and helpful {MBTI type}, yet well read and disciplined. there you go.|||I only read the first page but i would change a guess as 7 for her e-type.|||I think you're overthinking things.  It's not related to mbti or enneagram.  its being human.  Love.|||i used to believe that if I wasn't experienced, i was boring.  so i did lots of things i regret, so that's one.  now i guess it could be that i'm stupid.|||i was dating this guy (though i never wanted to be) and today, i needed to tell him in order to live with myself and order to improve myself and not to lead him on and leave him with an...|||i've noticed this. you base all your resources on what this person's mbti is, and apply it to their personality in a paste.  and it obscures what's really there, because through it all you can't see...|||welcome to the forum and good day to you ^^|||you are quiet. you're weird.   you're WIERD.  and i will offer a thought, which ive heard echping out of the shallow chasms of mens heads everywhere:  can i get in her pants?  and more...|||everything is terrible.   i was taking a picture, crouched down on the bank, when i feel my phone shift in my pocket.  i turn, and i see my phone plop into the lake with a little plip.  goddamn...|||i should stop wasting my friggin life.|||myself - {MBTI type} Mother - {MBTI type} Father - {MBTI type} Brother - {MBTI type}/{MBTI type} combo|||Brother: 6w7-9w8-? My dear brother who calls me up at 3am to walk over to his house and kill the spider on his wall. -.-  The13thGuest   LOL.|||my mom-  6w5  9w1. (may be 1w9) 3w2  - she is incredibly doubtful but very helpful to her family without asking anything in return.   my dad- 9w8 6w5 3w2 -he is stubborn. very high morals of what...|||well, I just saw Thor this weekend, so here are my thoughts  hopefully you'll excuse the fact that I've never read the actual comic. ;D  Thor: {MBTI type} 8w7 (sw9w8) -selfishly focused on attaining...|||yes. I do what you do, u do what u do, we all win. how can one expect to get through life as an {MBTI type} inevitably would, like turtles.|||movies. a lot, but- my girl.|||cead mile failte!  one hundred thousand welcomes. to. you!|||right now, in Saskatchewan Canada it is dreary. the skies are clouded over and this morning it snowed, for five minutes, imagine that! its the karma mother, I say.'</t>
  </si>
  <si>
    <t>'I'm {MBTI type} and I got Ravenclaw and Wampus.  The two houses seem so different but I think they both fit me.|||Asura  How does repressed Ni present itself in your daily life? I don't mean such as falling into a grip and allowing it to take over I mean more of does it have a small impact on your regular day?...|||Just try to be friendly when you talk to others.  Make sure you are genuine though.  Ask them questions. People love to talk about themselves.    Maybe others are used to you being silent and...|||How about scan my surroundings to make sure that I'm not going to be the next dead body.  Then check for pulse, poke with stick, call the cops, and still scan my surroundings to make sure that I...|||At least for myself, I get bored quite easily.  If the conversation is boring, I will be looking around the room for something interesting.  People say that I'm easily distracted but from my point of...|||Scenario 1 - You are home alone, it's dinner time, and you must decide how to feed yourself. What's your thought process and what is the most likely thing you end up doing?  Hmmm... I'm hungry. ...|||I don't really relate to any of them.  The closest would be deredere but it doesn't really fit.|||Not sure what it all means, but for me it had everything open except sacral and heart, which were under-active.  Root:open(56%) Sacral:under-active(-12%) Navel:open(38%)...|||I feel like I see my life as a merge of the two views.  One the one hand, I would not be who I am now without my past.  Some areas of my life would need to be viewed in the whole to make sense, like...|||I think the negative stereotypes of the ESxPs when they first encounter MBTI just pushes them away from it.  I'm supposed to be some jock who is great at sports as an {MBTI type}.   I'm supposed to have a...|||Thanks for your help.  I figured out I'm a 7w6.  Looking at the motivations of the types rather than the descriptions helps a lot.|||Yes! Thank you for not picking a monkey.  I'm not sure exactly why, but I've never liked them.  I think parrots are the perfect choice.|||This seems like fun.  Here's mine.      Type DOx92S DONx92TS|||Since the I is non-negotiable, I would probably say {MBTI type}.  I think I get along quite well with the ones I know irl.  {MBTI type} would probably be good as well.|||I have yet to figure mine out.  I can see a bit of me in all of them and none of them have clicked.  It took a while before I could figure out my MBTI type too. So I think I'll get it eventually. ...|||xTheCaramelQueenx -- Thanks, although it is easy to be principled in hypothetical situations.  Sometimes we can surprise ourselves in reality.  Shoulder to wrist! That's a big one.  Mine's little and...|||I totally agree with sensational's post.  I think she hit the nail on the head.  I too am super open in general conversation, unless I am getting bad vibes I will probably tell you everything that is...|||This seems like fun.  Here are my responses.   You're standing in line at your local supermarket, and some teen cuts in front of you. What would you think inwardly? Do outwardly? I would think...|||1) How old are you?  24  2) Where do you live? Midwest  3) What do you do? Grad Student studying math.  Undergrad was in Biology.  4) What do you and your friends do together?|||Do you like traveling? Why or why not? If so, how much/how important is it to you (is it something you enjoy or something you make a point of getting as much as you can in)? I do love to travel. ...|||I got {MBTI type}.  I am prone to mistype as {MBTI type} though.  While I do love sharks, I definitely relate more to their fox description.|||I'm not sure.  Independence and Honesty are too really good ones. I don't know of one word to describe it but I really like ambition and contentment at the same time.  Like you have goals but you...|||MBTI Type- {MBTI type} Gender- Male How much are you into gaming- I would say 75/100.  They are one of my favorite hobbies.  How frequently do you game?- Maybe every other day.  More often if I get a new...|||I was homeschooled K-12 and never had trouble in any classes except for spelling.  One benefit from this is that I was not allowed to go do fun stuff until I had finished my schoolwork.  It helped...|||I very much need some outside stimulation as well.  The lack thereof usually just makes me bored and sleepy.  After a while it will build up to a stir-crazy feeling.  If it even continues after that,...|||I would say I get empathy pangs too.  However, they don't physically hurt me.  It's more like a bad feeling in my gut.  The main issue that causes them for me is not so much unjust suffering. (though...|||Venting can be quite helpful eh?  I do not work well with people that I think are totally incompetent.  If you know how to do your job and are not a big box of complaining, then I will enjoy...|||I had mistyped as an {MBTI type} before.  Some of the reasons why were:  I am usually the talk in the corner type at most parties I've been to.  I was/am a lego building, video game playing, science...|||The very first one I took was probably over ten years ago by now.  However, I tested not according to my personality but what I thought would have been the best thing to do.  So I got {MBTI type}.  It was...|||I myself was homeschooled for K-12.  I really enjoyed that as it was much easier for me to get a focus on courses I liked.  Also, it made me get stuff done.  I wanted to go play outside, then I...|||The traits I admire in others usually aren't correlated to extroversion or introversion.  In one way, I think it would be nice to be able to get recharge from a solitary walk.  I hate doing stuff...|||I have a really bad sweet tooth, particularly baked sweets like cookies and pastries.  I don't usually think about snacking on them.  However, if they are available, then I will always have them in...|||For myself, I usually bring some fantasy/adventure book or a portable game via nintendo ds.  I usually alternate between that and trying to sleep.  It's quite boring but I don't fly often enough for...|||^This is me as well.    Like I know I'm no good at basketball so I don't really care if I win or lose.  However, I get really annoyed if someone is going totally all out on me on something I'm just...|||If I am interested in someone but then through conversations I get the thought that we would not make a good match i.e. (they dislike kids, I love kids), (they can't take a joke and are totally...|||That first video was long!  Didn't watch all of it, but I didn't get any vibes going against {MBTI type}.  It just seemed like a typical kinda conversation to me, nothing really sticks out other than the...|||After sleeping on it, I think I'm an {MBTI type}.  It just clicks more.  Thank you everyone for your help.    Funny as I'm the opposite of my {MBTI type} older brother then.    Newbie Const, It said creative...|||I would say that the stressed {MBTI type} is more like me.  I get more withdrawn and I do get gloomy about the future.  But both have the gloominess.  I think I'm leaning more toward {MBTI type} for my...|||From those resources.  More people would say that I am cautious than reckless.  So that's a point toward {MBTI type}. And for {MBTI type}, I do feel like I abandon projects a bit too quickly.  That's why I don't...|||Oh, this is a toughy.  I can easily see myself in both.   If it makes sense, Aux Ti sounds more like me than Dom Ti, and Aux Se sounds more like me than Dom Se.  I don't know if that helps at all. ...|||So here's what I got.  Dominant Ti (IXTP): Yes.  Totally Me -(Most explanations are too long-winded and technical, and could easily be simplified. Let me hear the idea or new data; Ix92m going to...|||If I feel that they are irritated, I would probably poke them first to try to get them to lighten up or change the subject.  If that doesn't work, then I would probably straight up ask them what's...|||Hey all!  If you could help me determine my type, I'd really appreciate it. :)  I answered one of the questionnaires at the top.  I took longer than I expected. :P Let me know if you have any...'</t>
  </si>
  <si>
    <t>'Yeah, Derosa, but you mainline them. :laughing:  I guess there's nothing *wrong* with injecting Flintstone vitamins crushed up in saline into your temporal vein with an insulin syringe.  To each...|||I've read before that the {MBTI type} type was most likely a candidate for having ADHD-like issues.  It might have been Keirsey's work, I have to verify that...    Nicely stated.   We're frantic...|||How many {MBTI type} do you know? Are you sure they are {MBTI type}? Have you tested them? Just curious.  We are the rarest of the Sensors, you know, there can't be that many of us in one place.  Regarding...|||Actually it is Etch-N-Sketchy.    {html link}  HUZZAH! :crazy:  I guess #13 is a long winded way of saying that I walk fast, talk...|||I'm a manequin! I'm a manequin! :crazy:    Jesus has been touted to be perfectly balanced on all four cognitive functions...of course!  So, his type would be XXXX?  Kind of funny!|||One's birthday suit is indeed the perfect attire.  Well stated. ;)|||Way to move forward on developing this thread, NJ!    Yes, this is accurate from what we've all posted.  My Dad is {MBTI type}, and I have the same eyes/nose as him. Maybe traits common to ESTX?|||OK, let me restate my closing remark for you then.  Do you care to make any other ignorant remarks?    You made a remark stating that {MBTI type} cannot be trusted, in your opinion. Opinions are...|||Well that's really funny because there are alot of credible sources out there that indicate that {MBTI type} and {MBTI type} are often confused for one and other.  So maybe, on our most fucked up and...|||I lived in D.C. for many, many years.  My best friend is a DJ there and books his own gigs.  If you like I can tap into his inside track super-voodoo knowledge of all things cool to see for an...|||I got ambushed with the camera while chilling at my friend's place this weekend: {html link}  OK, no more smiling, this is...|||A Rave! What could more {MBTI type} than that?! :crazy:  Nice one! :wink:|||The {MBTI type} would have to come to grips that the {MBTI type} would indeed get the plan executed, but maybe not in the way the {MBTI type} envisioned.  The deal would be sealed, handshakes occur around the table,...|||+1! Mega congrats to you, Bro! You are The Lion King!    The similarities between {MBTI type} men and women are at times staggering, as you will see in my parenting responses as compared to...|||If I had $185,000 to blow on a car...  I'd buy the 2010 Mercedes SLS AMG Gullwing:  {html link}  ...|||What's wrong with both?  If you're single and available, then by all means, go for it, find that special someone however needed. Why let pomp and circumstance get in the way of romance?|||I'm all about both options.  COOKING: As a bodybuilder, I eat LOTS of food. I keep nutritional content hig hand calories low, as at age 36, it's too easy for me to put on unwanted fat if I don;'t...|||Pricelss contributions! Rock on, {MBTI type} Brother! :D|||Hilarious! That's the backyard of my mansion! The top three winners get to ride on my big ass yacht! :laughing: Nice addition to this thread, you are awarded honoroary {MBTI type} status for the entire...|||The right combination of inner beauty, outer beauty, intellect, class, humor, wit, libido, and spontaneity that only a perfect girl can have.  Anything less than a perfect girl is a waste of time....|||Are you claiming to know the MBTI type of every person you meet? Or are you claiming to be able to identify {MBTI type} instantaneously in real life, with 100% accuracy? You're full of shit either way if...|||Dude! GTFO! That's me! :laughing:    Thank you kindly, Brother Derosa! I guarantee you {MBTI type} have the coolest STUFF of any MBTI type. :wink:     WOW! What a ride! Nothing like...|||Welcome WhitneyPJ!!!  Your intro is fantastic, WOW!  It seems to me like you have lived a very full and balanced life in a shot amount of time.   You are also very self aware, which is...|||Brilliant! LOL! :laughing:|||OK guys, I think it's time we post what kind of stuff is {MBTI type} Stuff.  For instance, cars, bots, planes, shoes, sunglasses, houses, whatever, anything, what kind of stuff do you think screams...|||This is very {MBTI type}! If you know hundreds of people, then it is impossible to know them all by name. I can recall conversations with people to the word, even if they occurred a long time ago. I know...|||Ohhh if you're anything like me I'm pretty sure you are overwhelming to lots of normal folk out there. :laughing:  I have pondered on this for years here and there, and come to the following...|||Wow, this is tough.  Wrath and the {MBTI type}, here is my take on it, it hardly ever happens, but when it does, we are nuclear warheads waiting to detonate.  I am so laid back it is not even funny,...|||Youngest child...well...sort of. :wink:  My brother is ten years older than me, so there was ZERO sibling effect, basically two only children.  My Dad = {MBTI type} My Mom = ???? (Won't take a MBTI...|||This happened with my {MBTI type}, we definitley had big-time J/P conflicts. The N/S ones weren't exactly easy to navigate through either, but we did it, and now that we understand each other's madness...|||What a charmer! LOL!!! :laughing:  {html link}    I'm with you on this one.|||Awesome example!    I have noticed this as well. Once my reports realize that my confidence in how things are going is based on knowledge and experience, instead of ego, they commit to trusting...|||Here's a few different shots of me:  Setting things on fire on the 4th of July... {html link}  Pinching my uncle's nipple for a family...|||We are also lucky because we can simply re-arrange our MBTI function letters and become a PEST. :cool:  {MBTI type} can be PIST.  {MBTI type} can be PENT up.  {MBTI type} can drink a PINT.  ...|||Regardless of any difficulties I've ever had as a result of being emotionally retarded, I maintain it is a gift.  We are able to remain objective, calm, and rational when other people are freaking...|||Hell no! It's not just you! LOL! :laughing:|||I'm a card carrying member of the Fashion Police. :laughing:  I take looking my best very seriously. You only have one chance to make a good first impression. Plus, I just have outrageously high...|||It's hard to imagine someone whose type is sometimes referred to as Masters of Reality to be a coward.  It just doesn't seem like a good fit, I'm gonna' say hell no. :laughing:|||I agree with Derosa90 and NJchcik's sentiments.  I'm more prone to care by doing but tell my family members I love them regularly.  Feelings were a major obstacle for me but only a year or so...|||You know you are an {MBTI type} when...  (1) You are almost always in a good mood  (2) You are the embodiment of grace under pressure, stress slides off you as if you were coated in Teflon  (3) You...|||I'll take that test in a minute, but before I do I must state that subconsciously, before I knew anything about MBTI, I have always been attracted to {MBTI type} and {MBTI type} women. My high school sweetheart of...|||Guilty, but well intended. :laughing:|||DUDE! Nice to bump into you here. How's Seattle? I'm watching TV, have the radio on on another room, baking, and surfing the web. Call me, I'm bored! :laughing:|||As you know, the most frustrating thing in the world to an {MBTI type} is when they truly do not understand what the hell is going on during a spousal communication issue, aka argument. It is SO hard for...|||Hey there! No need for apologies, friend. I got taken by surprise when life smacked me in a manner that forced me to admit reconcile with my less developed functions. It had to happen someday, right?...|||Ape, what about dating? What about finding someone to have a nice relationship with? Surely you have considered that much of the needless frivolty/treachery we all experience from the masses in the...|||Interesting!   So there is a similar issue for {MBTI type} with regard to having issues in making decisions that are mostly Thinking (objective, cold, analytical, whatever) in nature?  WOWZERS!!!...|||You'll love it, I swear! :laughing:|||Actually 3. That was about 12 years ago. :-)|||I'm very sorry he died young; he sounds like a hell of a person. His life is testimony to his kind. Awesome!!! Both of you fit the mold. Muhahaa! :D Thanks for your contribution.'</t>
  </si>
  <si>
    <t>'52% here, Im not kind of women you shoudl be afraid of, seeing your score.:wink:  Seriously thought, I think certain  kind of questions in test moves upper in score more spontaneous and less...|||THC Kaos,   ST girl texting a student is expecting student budgeted friend or boyfriend, unless you lost your previous multi-million fortune. Sounds she is somehow interested, I wouldnt be...|||I agree with this part of your post: spending time in Perc. isnt well paid activity.....and earnings are partly matter of choice, not skills.    Surprise, here is economist, but I dont share...|||Hmmm.  Unsure, if you could destilate some N convo from {MBTI type} female in condition you put as your main interest :sex.   In fact, I do have many conversations, which wouldnt be expected  from...|||No, she didnt. She was well trained to hear worse stuff, this was casted like innocent, not worsty of comment.   After all, between my fathers IQ and EQ is loooooooong gap, I never really censor...|||Me, 8 yaears old: For who are you making bed? For the burglar?  Said to my mother. She was trying to make bed, when we were hurrying to the airport.|||How fucks with sense of entitlement and grandiosity could better themselves? They dont need better themselves,they are perfect...|||Hello,  sure we could be friends, if you are invisible and able to pass someone cookie via internet. Extroverts tend to like  wizzards:wink:.|||Solution? Move to better company, if possible. If not, let them know you dont like way they treat you and stay firmly with your opinion. It does help with ppl, who lack social inteligence and arent...|||Why self-fulfilling? Content of dreams wasnt specified at all......it could be as well issues, which isnt possible to influence the way you are suggesting. Just coincidence. Or instinct.  I dont...|||I was once teenage SP, but I have to disapoint. I wasnt religious as kid, teenage and also not as an adult (agnostic, actually).  In place where I comed from (apart of atheists and agnostics) most...|||This 2 questions really dont place you high in  social idiocy score.|||I dont sell drugs. Said skinny 7w8 :wink:.|||Is after vendetta someone left alive to accept apology ? :P|||Oh, I could explain, why troll spam sub-forum isnt that great.  I met here good amount of fairly reasonable people venting. Its not such fun to troll ones reasonable enough to go to venting forum...|||Lolz. I nearly died from laughter,  imagining  W. Churchills reaction to your post.  He was super blunt.|||I laughed my ass of reading this cute piece. And not just  because number of extroverts is given cca 72% for Czech rep., eg.g. introverted author of article wasnt going to much better place in...|||No. I am from central europe (Czech citizen, nationality: street mix). Im not sure about all German/Austrian places, but ruling out that, clear cultural prefence in central Europe is moderate...|||Well, if you are really sure this is what would make him happy....I rather would ask him more directly before changing lifestyle.  We are quite likely to have different cultural backround. In our...|||Eos_Machai, I see your point, put I agree just partly.  Humans are sociable and needs to be needed, wanted, loved etc. etc. just not same way.  As from my part, I need to be wanted just from part...|||EmpireConquered, how does spiritual enlightenment look for you?  First what comes in my mind reading this is some spiritual enlightment in budhist style and/or transcendence, but you probably mean...|||Neutral Good in this test.  Good &amp; Evil: Good ---- XXXXXXXXXXXXXXXXXXX (19) Neutral - XXXXXXXXXX (10) Evil ----  (0)  I was already thinking to leave {MBTI type} board for my own safety,...|||Virgin Galaxy and outer space? Here is coming your future company in crime to sign for expedition :P {html link} more less. Openess relates to curious/Inquisitive, N (non-inquisitive, non-intelectually open and small minded is oposite. Openess is openess to intelect, adventure, curiosity etc.)  The...|||Sameer,  did you try to post animal lover thread in ennea 7 type forum? Around goes rumour, that 7s are able to develop deep relation with dumb barking animal. I could confirm as 7. And dogs...|||dingo,  nothing is perfect in this world:wink:.  But seriously now. What I liked in sample posted was, that site is showing detailed sample of what people will get before paying for their own...|||missJordan,  frankly, my first concern will be towards validity of personality tests in predicting job success in general, not just MBTIs or reliability of some site.   This with Merlin the...|||I found detailed sample of career planning for some {MBTI type} at Carrerplanner com. {html link}  It is 39 page report with detailed assesment of...|||fourtines,  as for description of difference between normal xSTJ and xSTJ with borderline (or worse), I second this.  One more thing to add: in case of BPD could be also seen high level of...|||Risen from Ashes, dont worry. I wouldnt be comforting at all.  The dental story you described is terrible and utterly ilustrative. As well as is illustrative your mums behaviour in style when I...|||Penguin, your first sentence sums up why feminism is needed imo... Everyone gets mad when other person hits them. Im used to return it, if someone dare, but strongly prefer company where I dont get...|||Have by my side second me will be like to have a twin sister.  I think Ill be able to get allong with her, but she wouldnt be my best friend. Twins are having often friends outside their twin-pair...|||Obsidian, I agree here. In my experience extraverts are just less prone to social anxiety, but I know few who have it. It usually comed from staying too long time in environment, where they cant...|||NChSh,  do you continue this kind of experimenting or this kitchen destroyal made you more cautious (now just in lab., if so)?|||@Dhavin,  I dont truly care if this fascination is normal or not. But practically speaking: taking in account being present to explosion accidentaly (I didnt ask for, not working in pyrotecnics...|||witlash, this sounds familiar XD. Im not big on procrastination in general terms, but must-dos from someone elses lists/timelines have mysterious tendency end up in the bottom line of mine...|||blueice6102,  do you mean you like  1) you like girl you are already dating iniciates sex or  2) girl you dont know is trying to contact you/chat you up with the potential end to have sex with...|||SnowFairy,  despite I dont agree with this part:  I also think that if you know too much about the other person before getting to know them, it makes the progression of the friendship boring ...|||DiamondDays, with this you meant this chemicall structure: 1/4 dextroamphetamine saccharate 1/4 dextroamphetamine sulfate 1/4 (racemic) amphetamine aspartate monohydrate 1/4 (racemic) amphetamine...|||Comparing this 2 posts, the Aderall sounds like better option :P But Im unsure how would Aderall work with no-ADDer, who will use it for example before exam. With stimulating stuff efect tend to be...|||Touk, Ill be curious what she is going to do if youll take joking like that (bolded part) seriously:wink:|||Touk, you call this cute. It worked then.....??|||anon, this is funny for real. Despite xSTJs are in my experience frequent type, I dont really register small {MBTI type} stalking army XD  But this about {MBTI type} liking collecting information about...|||the3rdpower, you could amplify your stalker list if you keep making threads like this one. I stalked you all 12 pages now :D|||Yes. I use hands quite a lot. Its going stronger when Im speaking some foreign laguage, which I dont know that well. In this case I tend to replace with gesticulation words and expressions I dont...|||My favorite teacher is one I had in first class in basic school. No idea what type she was, but she had great quality not all teachers share: she just plain liked kids and it was visible from first...|||Unless your name is Napoleon: in this case people could have different point of view...   Speaking MBTI prejudices, I especially liked mental health specialist (psychiatrist), who comed to {MBTI type}...|||Tea Path,  T-cells must be in their best form to kill most enemy (e.g. mutated, invader) cells in body. If you are interested about t-cells/cancers, you could also try Genetics Home Refference...|||I tested {MBTI type}-prevalent type every time when I was tested.  But I have got cognitive function order Se-Ti-Te instead of Se-Ti-Fe, which {MBTI type} are expected to have. So in case of dreaded prim.-tert....|||Ill be curious about the content of You cant say that! Blahblah...  What was reasoning for not saying opinion?'</t>
  </si>
  <si>
    <t>ESFP</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</si>
  <si>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</si>
  <si>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'Good job! William I am!!!|||Yes to both.  Self-interest and selflessness is seen in both human and animal behavior which would lead one to believe that it's inherent.  Philosophically, it's a bit more convoluted and is mainly...|||.|||I have a good feeling that it is only a transitional phase and that it's something you'll grow out of.|||It was either calling it RUDS or UDS so I went with RUDS.  :p  Besides, that wasn't my point.  My point was that you're experiencing something that's only temporary.  The problem should disappear...|||Well, I think what you have is reverse ugly duckling syndrome.  Dealing with people will become easier as you grow older.  :)    Oh my gawd, you're welcome!  Hahahah.  :D|||Well that's good.  I honestly don't think you should worry about it, people probably just say stuff like that to you because they think they can get away with it which is kind of true since it does...|||Sounds like problems.  :p    A lot of people have to put up with double standards and it sucks but that's life.  Maybe you should just learn to ignore people like that because they obviously are...|||Hahah, awww.  That's no good!    I once had a debate with someone on a street corner who was decrying that the world was going to end soon.  He ended up ignoring me and my arguments to continue...|||...holy carp!  :shocked:      Hahahahahah!!!  :laughing:  You go!  :tongue:|||I was joking to maybe get you to smile.  :p  In my experience, people who say that kind of stuff are only trying to brighten your day and maybe get you to consider going to church if you don't...|||... that oughta teach Jesus for trying to love you.  Nice instinctual response, btw.  My first instinct in response to niceness is to also flip them off.  XD    I'm kidding but that response just...|||I'm not really a computer enthusiast per se and even if I were I much prefer AMD, but strangely reading this makes me happy.|||Well then I guess the world will never know.  :'(|||I was thinking about joining the church.  Religion has always been a centerpiece of my life and I wish to be a man of God.  People would be so much better off if God ruled their lives!  ^--...|||Sorry to inconvenience you but I really need to talk about my feelings.|||Welcome to PerC! So... what kind of underwear are you?|||I am so curious now.  What're the reasons?  I mean, I don't want to pry but the curiosity is getting the better of me.  Are the reasons stupid or just more irrational than what you're used to?  :p ...|||Well that is what I meant.  Like, if someone you just met does something that annoys you but you try not to judge or dismiss them too quickly because you like to keep an open mind about the person. ...|||I'm going to go with subconscious interest/desire then.|||It could be how the person acts or maybe has to do with intent.  I find with some people, joking around and playing pranks on one other can seem perfectly innocent and playful.  While with others the...|||Well, it's pretty clear what you think and how you feel about this person are at odds with one another.  Maybe you were struck with puppy love when you were around them and that let you overlook...|||Well then you have your answer.    Well, I guess it depends on how you tease and poke fun at others.  When I do it or have someone to it to me, it's usually to poke at a person's vulnerability. ...|||Sure.  I'm going by definitions.  An egotistical person is someone who believes that they're better than others because of their own talents and abilities.  It's an outward projection of who you...|||Topographical Map: Lab MBTI Approximation: **T* Archetype: Technician  The test should probably be longer.|||Having an ego is just messing around and as long as it isn't too obnoxious then it's healthy self-esteem.  Having a huge ego because you feel threatened is bordering on narcissism and if left...|||Selling vacuum cleaners door-to-door?  That sounds like selling to a bunch of lonely old people.  If you like chatting it up with old people who probably haven't talked to a young person in years and...|||Logical tan and yellow.  So what color is logical tan?  It sounds like a made up color.  Second time around was yellow then orange.|||No offense but you should really try following some of your own advice.  :p  As for the OP, I don't really understand the premise of your post.  It almost seems like you're just gossiping and no, I...|||The test was okay.  I actually scored ExTP but I gave the tie-breaker to {MBTI type} since I'm not really an Ne user outside of work.  E = 14; I = 08 S = 12; N = 10 T = 16; F = 06 J = 06; P = 16|||I didn't say it was a winner, I was saying it's the only previous generation console that wasn't a waste of money.  I think all three failed in very significant ways that prevent me from saying any...|||I thought all of the previous generation consoles were losers for different reasons and a waste of money except for the 360 if didn't get the RRoD, which is a big If.|||Hm.  {MBTI type}.|||A few combinations off the top of my head:  {MBTI type} 8w7 {MBTI type} 9 {MBTI type} 2 {MBTI type} 3w2 (although 3w4 wouldn't be too uncommon, IMO)|||Ack, I meant to write, Well, at least you're not in jail for anything...  Lately I've been writing things that I don't mean at all but yeah, that does seem ironic in a really negative way. ...|||PowerShell - So you're barred from Canada for another 6 years?  Ouch.  Well at least you're in jail for anything and if you were visiting family you could have them come visit you instead.  How's...|||So like TreeBob was asking, Canada won't let people from the US enter in if they have non-criminal traffic fines?  I could understand denying people with felony or misdemeanor traffic offenses but...|||Many states don't allow non-felony traffic violations to be considered at all when looking at a person's record.  Reason being is many counties have traffic laws that're designed to increase revenue...|||The true measure of a man is how he treats someone who can do him absolutely no good. - Samuel Johnson  I like it because it's true.  Sure, nice guys can win x97 if they're nice guys with a lot...|||That would depend heavily on what your employer values.  Typically someone who if fresh out of college lacks in experience but doesn't have set preconceived notions of what is true.  While in some...|||I'm not making any assumptions.  In terms of time spent compared to how much time a degree is worth, it's more efficient to acquire a degree and start off at a minimum level versus forging the degree...|||There are a few technical jobs out there that don't require a degree but having a degree certainly helps.  For instance, GE frequently hires technicians who may or may not have a degree.  For people...|||@pernoctator - I think recent trends indicate that the users arguing with you are still correct and that you're still in the minority when it comes to degree holders vs non-degree holders and...|||I accept the idea of sexy-cute and I change my vote to that.  Sexy cuteness FTW!  :proud:|||Welcome to PerC!  Enjoy your stay and hopefully you'll learn a lot more about yourself and others.  Probably not but at least you'll likely have some fun at least!  Also, I like your username.|||I definitely prefer cute women to sexy.  I've had that preference for as long as I can remember.  To me:  Cute = A happy personality; retaining a sense of innocence about themselves.  Basically...|||It's fantasy.  I would think Ne types would be rather bungling at committing a crime.|||Using a bullet made out of ice fired from a pistol or compressed air rifle.  I would never advocate murder but that is a stylish way to operate.|||*Reads OP.*  *Shakes head then continues about his way.*  I guess some people actually fantasize about this.|||Welcome!  You can click on my : | face below my username to find out my type, if you want.  :)'</t>
  </si>
  <si>
    <t>'thank you for answering.. and that little cartoon thing was awesome!.. I've never even heard the term Archivists..., but I clicked the link and that made me smile =]  it's the brainiac remarks...|||and what is your occupation? (or planned occupation)?|||most of the {MBTI type} descriptions say that you're focused on the big picture and don't pay attention to small details. But what if it comes to someone you care about? (a mate?) Do you pay attention to...|||ummmmm. no offense, but if you're that bothered by all these questions, then you probably shouldn't spend so much time on PerC. If you don't want to answer the question, skip it. Simple as that....|||If you had an entire day to yourself .. with no obligations, what would you do? -go to a theme park? -read a book? -other (please explain :)  Would you prefer to spend your day alone? -or with...|||If you had an entire day to yourself .. with no obligations, what would you do? -go to a theme park? -read a book? -other (please explain :)  Would you prefer to spend your day alone? -or with...|||Is there any way to take your little sister with you?|||You're right as far as there not being a right or wrong answer, but you're totally wrong about the stupid question part... We all know there is no such thing as a stupid question :)  And...|||What is your view on oral sex? -do you like it? -do you hate it?  If you do like it: -do you prefer giving? -do you prefer receiving? -do you prefer a combination of giving and receiving?  ...|||When you're dating someone, how often do you prefer to see them? -daily? -bi-weekly? -once a week?  And how often do you prefer to have sex with your partner? -daily? -bi-weekly? -once a...|||wow, that was truly amazing! =] Thank you so much for the insight!! As far as the socionics I know nothing about it. I'm an {MBTI type}, based strictly on MBTI. That's the part that gets so confusing with...|||Well, you {MBTI type}'s are my supposed shadow, so I have a few questions: -Have you ever been in love?  -and if so, how did you respond (as far as personal emotions)? -How do you show someone you love...|||What's the difference between an {MBTI type} and an {MBTI type}?  Can you easily tell the difference just by having a conversation with an {MBTI type}/{MBTI type}?|||Are you Cat people or Dog people?  just curious =]|||It seems a lot of {MBTI type}'s have cats/kittens in their avatars rather than puppies and dogs. Do {MBTI type}'s prefer cats over dogs when choosing a pet?|||I'm an {MBTI type} and most of my girlfriends are {MBTI type}, the difference I have noticed is that the {MBTI type}'s are quick to speak their mind when someone does something against their value system (like yelling at...|||What's the difference between an {MBTI type} and an {MBTI type}? is an {MBTI type} the quiet version of an {MBTI type}?|||How young can you MBTI type a person? can you type a child as young as Kindergarten? I'm curious because I work in a Kindergarten class (I'm the TA twice a week) and I can see strong personality...|||I'm an {MBTI type}. Mom - {MBTI type} Dad-{MBTI type} Sister- {MBTI type} Sister -{MBTI type}|||and what is the easiest way to tell if someone is an S? or an N? when trying to type them?|||What is Socionics ..... is it as trusted as MBTI?|||Yes.. I smother him with kisses =] ...... guilty as charged =]|||please tell me what FTW means!! all I get is a dislexic WTF!! ... another example of how you {MBTI type}'s confuse the heck out of me!! =]|||and I wouldn't blame him! I'm definitely not looking to get hitched anytime soon! ..... I just want to make sure he's not just fooling around with me and thinking of me as a toy. It just seems that...|||same with oysters... but they're an aphrodisiac, so there might be more consequences =]|||hey.. you are dating an {MBTI type}, so you offer pretty good insight! Im all ears!|||ha, I would never even attempt to trick question an {MBTI type}.. you guys confuse me with everyday conversation =]|||that is very true, but everything he does/says totally confuses me! the only thing that he's said to me that was totally direct is that he told me he's so turned on by me that he can't think...|||I have. and he's given me mixed messages. he won't be upfront with me. he has no problem kissing me and fooling around with me but he won't commit to anything. but he's also very attentive to me...|||Are you {MBTI type}'s easily aroused just by a pretty face? or does it take more of a connection to be aroused by someone?  -- and what about kissing? is kissing special to you? or do you guys just...|||When you guys do get close to a person and start to like them and start to open up (and show affection) .. do you guys get bored quickly and move on? or do you see the person as a long term fixture...|||he thinks I'm fun. so far that's all I've gotten out of him. we've never hung out together outside of class, but during a group meeting we were the last two to leave and he had a smile on his face...|||sure. I mean, will he like totally destroy me as far as nit picking at my every flaw? (like, what he considers to be flaws). because it just seems from what I've read of {MBTI type}'s you guys are all...|||Do {MBTI type}'s analyze everyone?  -Do you believe that everyone is generally the same in one way or another? (like, almost predictible?)  -Do you tend to meet a lot of fascinating people? or do...|||I think I might be interested in an {MBTI type} guy so I have a few questions:  -Do {MBTI type}'s just casually date several women at once? or do they prefer one monogamous relationship?  -Are {MBTI type}'s...|||Oh I will definitely not be the one to instigate anything (I get really shy around somoene I like) and I would never want him to get in trouble .. but what if he starts persuing me while I'm still...|||That makes perfect sense! You {MBTI type}'s are so logical, I love that! What you just told me makes perfect, simple sense! When I tried to figure it out (from the {MBTI type} side) I thought he wasnt interested...|||I dont know if this has anything to do with it or not, but he is an assistant professor for one of my college classes. He and I met in January when I started taking the class, he teaches the class on...|||I dont know if this has anything to do with it or not, but he is an assistant professor for one of my college classes. He and I met in January when I started taking the class, he teaches the class on...|||See, I'm in the opposite situation as you! The {MBTI type} that I'm insterested in .. well, we've only kissed, and I'm totally trying to figure out his thoughts/plans/expectations of the future ..? He's so...|||Thank you so much for always answering my {MBTI type} questions!! You are wonderful!! :):):):)|||like Kermit the Frog ... to my Miss Piggy ;)|||I'm wondering .. Do {MBTI type}'s prefer Monogamous Relationships? Do {MBTI type} men prefer monogamous relationships also? I'm not very familar with the type .. but kinda interested in an {MBTI type} guy and I'm curious...|||bunjee jumping crazy? {MBTI type}. yo mama he said/she said bickering chaos crazy? {MBTI type}. hair pulling and titty twisting crazy? {MBTI type}.  All types should probably come with a warning label and a get out...|||Wanting friends and having tolerance for people you hate doesn't sound like a bad thing! It sounds to me like your outlook is improving! :)  Having tolerance for people is a sign of maturity. A...|||What would be the biggest issues/problems/concerns in an {MBTI type} and {MBTI type} Relationship?|||Hey, all! I'm an {MBTI type} and I'm totally new to this site. Just wanted to say, hello! What's this site all about? Anyone up to give me a tour? Or at least some pointers...? :cool:'</t>
  </si>
  <si>
    <t>'{html link} just curious to see what are some of the reasons people chose the university they go/went to.|||Like many people before me have said, definitely at NTP.  {MBTI type} in real life - I always thought of {MBTI type}'s as the smart kid in high school who always sass-mouthed the teacher and had a T-shirt that...|||A question for self-described loners: were you this way by choice or because of exclusion by others?  Because in high school, I always pitied the people who didn't appear to have many friends. At...|||I agree with this. Sure, there may be a couple of groups centered around a common activity or interest but honestly, I think in high school most social groups are not as easy to pigeonhole as they...|||It's hard to define for me, as it probably is for a lot of people. I wouldn't say I was popular per se but I was pretty social and had a lot of friends in different groups. At the risk of sounding...|||MaximL Okay, I realize that the title of my thread is improperly worded. Let me clarify; I'm not trying to change him as a person. Don't get me wrong, I love the flightiness and spontaneity of...|||I have a good {MBTI type} friend from school who's really nice and always fun to hang out with. The one thing that I find annoying though is that he'll constantly just drop a conversation and go in a...|||Like a lot of people I had said, neither one of the candidates this time around particularly tickled my fancy. This election was full of high emotions on either side of the aisle and I understand why...|||Yeah, I'd say mine is pretty accurate but I think a lot of these are pretty unfair, especially {MBTI type} haha.|||Haven't seen this movie in a couple of years, but I automatically get an {MBTI type}/{MBTI type} vibe because from what I remember, I definitely see him using Te and Si. He knows exactly what he wants and works...|||Like many have said, they are very similar in that they both live with the paradox of being an introvert who uses high Fe. The biggest difference I see, though, lies in the classic sensor-intuitive...|||^^Ignore the thumbnail, it was a failed attempt at adding a gif|||Exactly! Could not have said it better myself. I bet if the half these people who take to the Internet with their misguided, surface-level critiques actually took a little time to research and study...|||As members of the MBTI community, what are some criticisms of the theory you're just sick of hearing?  One of my biggest problems is that a lot of people throw the baby out with the bathwater....|||While Grease is one of my personal favorites, I could totally understand if somebody thinks it's overrated. The plot is really nothing groundbreaking and I could see how some may find it boring. That...|||Could not have said it better myself. I saw this movie in theaters with my family when it first came out and thought it was okay. Then suddenly everybody around was talking about what a cinematic...|||In no particular order,  Grease The Breakfast Club Clueless Heathers Weird Science Mean Girls The DUFF American Beauty|||Haha, cause this is basically every {MBTI type} I follow in a nutshell :tongue:|||{MBTI type} has 120 followers (because for them Instagram always comes second to Facebook and Tumblr) and post pictures of cats and coffee|||Were you ever told as a child you didn't apply yourself enough?|||{html link} agree, this definitely sounds like an {MBTI type}. Let me ask you the following questions (to the OP):   1) Does she like to think about big questions like what is the meaning of life or what is the...|||Haha, that's okay, everybody has different preferences :tongue:!   As for Seinfeld, personally, I've seen only a few episodes and that was several years ago. I think I liked it but just don't have...|||I chose the college I currently go to based on a number of factors. First let me start off by saying that I'm sinfully indecisive and so my original college list had over 200 schools on it. I...|||Oops, accidentally posted that twice|||Like others have mentioned, I don't think any one-size-fits-all formula who we form long-term relationships with. For some couples, an introvert-extrovert marriage may work very well while for others...|||{html link}  No idea why but this song is full of memories from last year (my senior year of high school). Maybe because at the beginning of the year I added this to...|||Sounds pretty {MBTI type}   {html link} down, favorite shows of all time is Friends. I know it's probably a popular choice but I think there's a good reason for that. Why?  1. It is romanticized just enough to stay interesting but...|||Interesting idea!  While it would be hard to argue that the prequels are better than the originals, I do think their flaws are exaggerated. Sure they have issues but I think the source of the...|||Stars Wars IV: A New Hope (RIP Carrie Fisher and Debbie Reynolds :sad:)|||This is not specifically right now, but in general.  Main difficulty is showing interest in what people are talking about. I can be very involved talking about stuff that interests me (mostly...|||None of them really because I avoid conflict like the Spanish Inquisition but a lot of times I find myself at odds with NT's|||A conversation with my {MBTI type} friend:  {MBTI type}: *sits in silence for fifteen minutes while I do homework*  {MBTI type}: You know, I just got really sad because you know what I just realized? No matter how...|||Attached a sled to the back of my cousin's truck and rode around in the snow  Bought last-minute plane tickets to Hawaii with my friends and spent a weekend there (my parents were not happy about...|||Personally, I do prefer other feelers but not exclusively.   If I had to guess it would probably be because a lot of times feelers can be intimidated in their interactions with thinkers and...|||Which types is most difficult for you to deal with (swear I won't be offended if you say {MBTI type})?|||I know I'm way, way late to the party but I definitely think {MBTI type}'s are predisposed to have leftist leanings. Of the three {MBTI type}'s I've known, all had socialist sympathies.|||Okay, well you've been here about five months longer than me so no point in being rude, it's really not necessary.|||Says it all in the title. Personally, most of the girls I ever liked were either {MBTI type}'s or {MBTI type}'s. Now that I think about that, it's a pretty big difference but c'est la vie.|||1. Dom or Aux Fe 2. Perceiver 3. Ti in a lower position 4. Ne  5. Ne or Se (still have difficulty being able to tell those two apart)  Overall, I'd probably say {MBTI type}   1. Unless I'm really,...|||21|||You debate with your {MBTI type} friend for two hours about whether a tattoo artist's expression of themselves on somebody else's body is metaphysical rape.  I'm not kidding, the other night my {MBTI type} and...|||Type: {MBTI type}  I unwind/relax by Dancing, jamming out to my car playlist, watching Netflix, grabbing coffee with friends, going on mini-adventures, taking a long, hot shower  Hobbies and activities...|||Thank God! I'm tired of seeing 16 Personalities everywhere. Every time I hear somebody say they got their MBTI type off of 16 Personalities, it makes my skin crawl a little bit; I've actually met a...|||Like other people had said, sounds like an {MBTI type}, maybe an {MBTI type}|||Runaround Sue - Dion|||I actually have two questions:  1) Do you often find yourself doing most of the giving in your relationships?  2) Have your Ni-Ti loops ever negatively affected your relationships?|||As a Christian, it's encouraging to see that you've stayed committed to this thread for two years now. I admit that apologetics is not my strong suit and though I have not read through most of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</si>
  <si>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</si>
  <si>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'No I'm not, you go home!|||Farnsworth: {MBTI type} Fry: {MBTI type} Bender: {MBTI type} (although he is programmed so it's not his choice) Amy: {MBTI type} Zoidberg: {MBTI type} Leela: {MBTI type} Hermes: xSTJ Nibbler: INTx Kiff: IxFx (if S then J if N then P)...|||Hazel, but very much on the green side in appearance.  Btw if you think you have green eyes you probably don't.  It is the rarest eye color in the world by a long shot.|||Sometimes what they want to hear is what they need to hear.|||I dislike {MBTI type} and {MBTI type}, I love {MBTI type}.  There are some {MBTI type} and {MBTI type} I like though.  I've never met and {MBTI type} I don't like.|||When people do something that is obviously illogical or for no reason than to spite another person.   When people don't use their brains.|||I think I'm just going to go by cognitive functions, because mannerisms are too easily learned.|||{MBTI type} are probably all over the spectrum, I used to identify as one and I am socially liberal but economically conservative, I know another {MBTI type} who had similar views, and the other {MBTI type} I know is a...|||Yeah I would say for me the core from which everything is based is a value call but after that it is strictly logic for me.  I wish it could be otherwise though.  I wish I could let go a little more,...|||I actually want to work for the FBI, CIA or as a police detective.  I think {MBTI type} might be the ones to ask though, and I assume, at least where espionage is concerned E might be a necessary trait in...|||This is starting to make me think I might not be an {MBTI type}, I get the fun thing but I always calculate if something is worth the risk.|||Hahaha I &lt;3 you|||Do you have proof for this, and by what criteria do you consider them the best of the best? A house built on bologna will be easily knocked down.|||How about not.|||Also an {MBTI type}  He's more ES andF than I am though.|||Wouldn't it just be better to do individual income though? Not only might there be more significant differences, it would also be more accurate as it is rarely the case that two people in a house...|||One thing about okcupid, I took two official MBTI tests on there...the long one and the short one.  One gave me {MBTI type}, the other gave me {MBTI type}, neither were correct.  So, I don't know how they come...|||I think there might be just a hint of jealousy driving this.|||{html link} {html link} income graph is a little deceptive in the way it was constructed, it seems as though they are trying to make mountains out fo mole hills here because there aren't in fact enough significant...|||I walk fast because I like to walk fast, my steps are pretty big but they themselves aren't particularly hurried.  I have long legs for my height, this might be the reason, everyone always tells me...|||reign it in cowboy slow down turbo take it easy|||I would be interested in this.  I am GMT -8.|||1: What's your MBTI Type? {MBTI type}  2: What's your Gender? Female  3: Are you the eldest child, middle child, or youngest child? Only  4: How do you learn: Hands-on, seeing, or auditory?|||I'm some combo of {MBTI type} {MBTI type} and {MBTI type}.    {MBTI type} was the funniest due to its placement on the list.|||title is redundant|||I've never met one with a big enough mass to draw me towards them, theoretically it is possible though.|||Holy fuck, this is amazing.|||I don't care what you think of me  Although, I actually have said this many times and meant it, so maybe it's not true, but stereotypically speaking its not something and {MBTI type} would say.|||and do you think it effects people's perception of the different types to do the significance of this site in the MBTI community?|||Well I was typed as an {MBTI type} when I was 13...so there is that.  Obviously I'm completely different now...well actually I am very similar but I know more why I think what I think now and my place in...|||You need a good smacking about from the truth stick|||You get angry at someone for lashing out at another person for making a small mistake even though you were annoyed by the mistake as well.|||I agree, I think stereotypes are the reason so many people are mistyped and consequently feel like there is something wrong with them or wrong in general.  Going by stereotypes and superficial...|||I relate very well to this, which makes me think it is not specifically an {MBTI type} thing, but actually specific to people of any type that have the ability to use all of the cognitive functions well.  I...|||Your result: {MBTI type}  I think it's very hard for a logically/practically oriented feeler to be able to distinguish the F from an NT combo on tests.  This is my theory as to why I keep getting this...|||As a really rather reserved and cerebral {MBTI type}, I see where you are coming from.  I am upper middle class and my parents are both N's, I don't know whether my high N is innate or not but the older I...|||Call the cops and get a restraining order.|||Sheldon ISTx|||Mellie seems {MBTI type} to me.    Also, some of the things Huck does I identify sooooo strongly with.|||That sounds very logical.  When I am comfortable I tend towards wordplay and slapstick humor to an excessive degree so you could be right, but when I am really motivated to write something (and I...|||This is the problem with positive typing as opposed to negative typing.  I would say I get {MBTI type} on around 65% of the tests, NEVER {MBTI type}.  Not even once.  People should think about what they are not,...|||I basically am.  I don't consider the f/t all that important.  Maybe xSTP more than {MBTI type} in feel though.  I hung out with a lot of {MBTI type} for a while and there is definitely something a little...|||Dear {MBTI type},  Please shut the fuck up.  Not yours,  {MBTI type}|||SCUAI  But yet I still CU in me.|||So just to clarify, you don't believe there is enough evidence to assume a correlation?  I mean I agree with you, I don't take it too seriously, I just think its odd because multiple people have told...|||My approach is mostly this  and if I can't be arsed it comes with a side of this   LOL fucking {MBTI type}, I &lt;3 you guys.  Hilarious.    I also have a slight tendency towards this.|||SP or TP inb4 you're not a T...I kind of am even though I'm not.|||When you can justify this sentiment with logic.|||Your friends get mad at you for constantly asking why?'</t>
  </si>
  <si>
    <t>Eminem is an {MBTI type}, where he could be used as a poster boy for such. And it all goes out, as he's triple reactive, being 6w5 core, with 4 and 8 fixes.  I started wondering what Dr. Dre was, more so...|||Blaine from iZombie. Not sure of his type though. Possibly extroverted Gamma or {MBTI type}.  Edit: I consulted, and he's {MBTI type}.|||First of all, I don't think there is a straight and easy response to this, as human mating rituals are rather organic:laughing:  However, I like the cat and mouse thing. I like to be proactive, and...|||I don't understand why you would have to hide being intellectual. Was it not appreciated?  What about {MBTI type}? They're nice people, but hold no interest for me. I don't value Fe. At all. I don't care...|||Actually, I am not intellectual in that sense of the word. I'm very down to earth, and like whatever I discuss to have a practical application, or an implication for me directly. However, I am...|||I don't think there's a science to it. I am extremely awkward, when it comes to that sort of things, and I rarely get into relationships, and have very long dry spells in between. Of course I talk to...|||Yes. It used to happen more in the past, now I seem to be more aware of people's intentions. Mostly it was my naivety. I grew up a tomboy, and all my friends were guys, so even making new friends, I...|||Enneagram 1w2 maybe, for no reason in particular, except for being so anal. It's a while since I read it. As to MBTI, I don't know.|||Not at all. I am not religious, and I live in one of the two or three most atheist countries in the world, so I don't have to face outside judgment whatever i decide to do.  It's just how I'm built.|||It gets better, at times. I'm somewhat more social than I was at this particular moment, and probably will be until my football season is over again. But, I'm on the broke side of things again, so...|||Cersei focuses on how society perceives her and women, and power for the status of it. She's focused on how she is perceived, and wants power not for the purpose of doing anything specific, but for...|||Has anyone seen this movie, and typed the characters?  I can spot the Se-doms, but I'm not sure about the rest.  Bats seems like an {MBTI type} CP 6, as well as being batshit.  Baby is very clearly...|||Cersei is {MBTI type}, or possibly {MBTI type}. Jaime is {MBTI type}. And I could see Euron being one too, possibly. Daenerys is {MBTI type}, I think, Jon is {MBTI type}, Theon is {MBTI type}, Sansa is {MBTI type}...|||Last Movie Watched: Wonder Woman  Last Series Watched: American Gods|||A load of people were bullied and abused, and haven't decided to do that selfish act. They were assholes, but no one is to blame for suicide, except for the person who does it.|||A bit OT, as it doesn't reference an {MBTI type} character, but that's not necessarily so. Sensors have an intuitive function too, it's just not primary. Therefore, an {MBTI type} would have tertiary Ne, which...|||He also places aesthetics and environment before all else, and was a phenomenal dancer. As well as there being other indicators of Se. He focused on the present, and disregarded answering questions...|||There is literally nothing about him that shows Ne or Ti about him. Where do you take that from?|||A little less conversation, a little more action! - so self-explanatory:laughing: Se to the max.|||{MBTI type}. If I have to, I will argue my case, but just take my word for it ;)|||It's not normal after every breakup, some won't mean anything to you. But there are those that cause this. When my first bf cheated on me, I lost 7kg in 3 days, because I wasn't able to eat, and...|||As 'helpful' as that will be - what you describe is natural fallout of a breakup. Nothing makes sense, nothing interests you, you see no one else you could possibly be there. It feels like no one can...|||If anyone is curious to delve more into him, here's a rather extensive article interview with him:  Kurt Russell Will Never Go Out Of Style | GQ  I'm pretty damn certain about being Se dominant ...|||Hm... I'll have to revisit this some day. So far I'm pretty sure about the {MBTI type}, but no idea about the Enneagram. I'll listen to some interviews.|||Where do you see Ne? :shocked:|||Goldie is the {MBTI type} poster girl, apparently, though, I haven't typed her for myself, but apparently, she tops the celebrity {MBTI type} lists most times. I wouldn't put it past two {MBTI type} to be together. I've...|||I can't stop laughing  {html link} love what you did with the last one. Gotta agree with your typing of Groot.|||Any new developments on this? From the quotes he has on IMBb, and he's all over the place. Some of them seem almost Si, but then there's one where it's all Se:   Then there's this that I can't pin...|||It's a while now since I watched it, but I agree, the characterization wasn't too clear.  With the exception of Danny and Joy. Danny I am absolutely sure is SFP, and I am more in favor of {MBTI type}. ...|||I meant Nebula of course, thanks for spotting it! If I can, I'll edit in the original post.  No thoughts on Mantis. Feeler of some sort.|||Just saw the second movie too.  I'll start with the one that I'm positive about: Yondu - {MBTI type}  As for the rest: Peter Quill - {MBTI type} (possibly an {MBTI type}). Fi user for sure. However, he is xx/so or...|||She was talking about Phoebe from Charmed, not Phoebe from Friends. You are obviously correct about Phoebe Buffet though, she is an {MBTI type}.|||What exactly is the purpose of this page, that is different from all the other Tumblr pages typing people?  Also, Brad Pitt is {MBTI type}.  Chris Evans an {MBTI type}? Doesn't seem too likely...|||From what I read everywhere, Luky is {MBTI type}.|||{MBTI type}  TMLT actually enjoy small talk?|||This made me laugh:laughing:  My cat tolerates me learning the guitar. She lives through my music taste, and doesn't mind the Beastie Boys, or anything else I come up with. She even suffered...|||^^This right here sounds like a major red flag to me! Is he with you because if he can't have her, he'll be with someone sort of kinda like her, but can't fall in love, because it's not the same? Or...|||{html link} try to explain, but I'd be treading on thin ice, because I struggle with formulating thoughts verbally, and there is high chance that things will come out wrong, and meaning something other than...|||I'm not an {MBTI type}, but I imagine, that any Gamma parents would work well, if healthy (not just physically, but mentally). That means {MBTI type}, {MBTI type}, {MBTI type}, {MBTI type}. {MBTI type}'s PoLR function is Si, therefore I...|||Thank you, I have read the post, and will politely agree to disagree.|||I would say Se is the preference for direct, real-time observation and exploration, as well as leveraging immediately arising opportunities.  However, that's just me trying to put into words how I...|||You know the P and J only indicate the function, that is extroverted, and basically tell you whether it's Ni+Te or Ne+Ti, right? P means extroverted perceiving, J means extroverted judging. Thus,...|||I would say my experiences with all {MBTI type} are distinctly different than with all {MBTI type}. Therefore, I disagree.|||Because they are grandly different. And each sensing function pairs with an intuitive function.  Se supports Ni and vice versa. Therefore, Ni people will probably be able to communicate well, and...|||I am developing a pet peeve on people looking at the S and N divide, instead of looking at the functions. Se and Si aren't alike, so which one are you dissing? Ni and Ne are nothing alike, so which...|||Sales might be a sensor thing, and yes, sensors are still doing that. However, business is becoming more and more digital, and if you're not in it, you can't win it. It involves prediction, ideas,...|||A lot of what I wanted to say, Wild already put into words pretty nicely.   Thanks for some of your kind words, but I will dare disagree on the excerpt above. The most growing, best paid, most job...|||To be honest, the only thing that I can think of that you can do for anyone but yourself is for your younger brother. Make sure he's okay, and that he doesn't let your psycho brother affect him to...</t>
  </si>
  <si>
    <t>- Black bean/guacamole/diced tomato/onion/wheat tortilla burrito  - 2 oranges  - a banana  - Bowl of spinach  - 2 kashi blueberry waffles w/ a tbsp of maple syrup and blueberries (best waffles...|||I can practically feel the underlying resentment radiating through my screen in your posts about SEEs, lol.|||Don't have any cute stories about how a hypnotist changed my life or anything, but you might find this interesting.   I remember once, years ago, I curled up in bed and listened to a hypnosis video...|||{html link} you were an {MBTI type} you'd possess emotional intelligence with regards to other people. You've hurt my {MBTI type} feewings too many times for that to even be a possibility. &lt;/3|||I mean, if you're any example, totally. :proud:|||Disagree. The majority of people who don't vote just don't know enough about the candidates' policies to make an educated decision. Making it mandatory would only increase the number of ignorant...|||We're all mutants!  Edit: I think the average mutation count for a person is about 60 total divergences from their parents somewhere in their DNA. Pretty cool huh!|||You forgot the many-faced god! D:&lt;   It's my favorite. Of course I'm gonna pick the religion where you get to wear other people's faces and become them.|||Oh trust me, it was quite a bit. The oatmeal bowl and smoothie were both huge and I ate like 2/3 of the pizza which was slightly smaller than regular pizza-sized.  I feel like now I should post...|||Wtf am I a cow or what, most of you guys eat like half the amount I do in a day.  - Overnight oatmeal (oats, water, almondmilk, blueberries, walnuts, cinnamon, vanilla extract) - Black coffee -...|||Oh I'd be annoyed too. Not necessarily because the noise of huffing and puffing is hard to tolerate but more so because it's just bitchy behavior.|||I'm book smart and am slowly improving upon my street smarts. I have the common sense of a cheesecake though so it's a slow process.|||In general, I think open communication is best when dealing with people like this. If you're in a position where you can talk to them about it politely but forwardly, and give them a little insight...|||I remember distinctly that a person on this forum accused me of being an alcoholic cause I was {MBTI type} once.  ...and they appeared to be drunk judging by the nature of their writing. That, or they...|||I'm not trying to sound condescending whatsoever, so I'm sorry if this does.  But you've probably been doing something wrong if it's been 3 years and you still haven't been able to secure a decent...|||Out of curiosity, what is your degree in?|||I could name at least 5 reasons why this is poor reasoning, one being that the average college graduate makes about twice as much money over their lifetime compared to those who don't go to college....|||Se doms and Ne doms all tend to flirt often, but Se doms take the cake in my experience (especially for intentional flirting).   I'm really direct when I flirt. I like to say things to shake people...|||I see extreme feminists/man-haters and the MGTOW crowd as all being in the same boat. They fling shit at each other and alienate the opposite sex until it just pisses everyone off. Give it up...|||Wait, he was fired just because he didn't use his vacation time? Seems like there'd have to be something else going on that he's not telling you.|||I'm an Se Dom and roller coasters make me wanna die every time I'm forced to stand in line for them, lmao.|||I don't want to sound like I'm bragging (probably going to anyway), but I know the entry requirements of vet school and they won't be an obstacle at this point :o  I'm also not doing it for the...|||It's been so long since I've seen Princess Mononoke (which I think is where she's from?) that I couldn't tell you. All I remember is that I empathized with Mononoke somehow, don't even remember why.|||Something about that last post I quoted tells me you don't believe in God, LMFAO. :laughing:|||This made me cry laughing. God, humans are strange and enigmatic creatures.|||I've definitely noticed a huge difference among MBTI types that seem to be rooted in enneagram.   I don't know about using functions differently; I suppose it would depend on what you mean by using...|||Degree:  Biochemistry  MBTI:  {MBTI type}  Do you actually like it / would you rather be doing something else?:|||I could go into a lot of detail on this that would make this into a very long post, but I'd argue that I've become pretty good at distinguishing Fi/Te vs. Ti/Fe in people in my personal life. It's a...|||Wait, {MBTI type} was really listed least likely to be a tomboy? That's surprising to me, I feel like many {MBTI type} gals I know are tomboyish or even straight up masculine in their personalities.|||18|||Introversion (I):11 versus Extroversion (E):13  Sensing (S):9 versus Intuition (N):7  Thinking (T):10 versus|||How badly I want to leave this forum but simultaneously all the good people I've met on it and how badly I want to reach 1,000 posts   :frustrating:|||I'm a perceiver that works harder than most J types I know.  The difference I've noticed between me and my hardworking J friends is that they like to stick close to a schedule. I just decide I'm...|||This is the wrong forum for this :o  But I have the lexical-gustatory kind; if you want to PM me or mention in a thread, I'll give details.|||Jello shots|||{html link} ͡° ͜ʖ ͡°)|||Oh yeah, and I should add that for whatever reason, I blush really easily. I blush when I'm really mad, I blush during sex, I blushed when I used to get embarrassed, I even blush when I'm out in the...|||I used to be really easily embarrassed around the time I hit puberty but I hate the feeling of it so much that I made the choice at some point to just stop feeling embarrassed :'3 I haven't felt...|||KK well I feel like I can't stfu on this thread but I have more to say goddamnit  I think we're starting to forget what intuitive/sensor means. Intuitives are more out of touch with the tangible...|||brightflashes  I've definitely noticed it getting better, actually. I've only been around for a year before you, but I recall it being much worse in that time. This is an actual quote that exists...|||You are so cute!!! :kitteh:  I think you'll like this community, just stay away from the jerks. They're everywhere, but you'll get good at avoiding them the longer you're here. Other than that...|||IxTJ  Type most likely to be jealous in a relationship|||BranchMonkey   You give me definite {MBTI type} vibes, and I've known quite a few {MBTI type} in my life :tongue:|||I have to be real with you here, I don't think that everything you guys talked about is an {MBTI type} thing and I actually see a few red flags regarding mental health status in this text.  I do think...|||Kk I'm back with more    Dora  You're a kindred spirit and I really like you as a person   Handsome Jack Most of your posts are informative or opinionated and I usually agree with those, and...|||No but even if I did I wouldn't tell you cause you intimidate me :sad: &lt;/3|||Refined and gentlemanly exterior, hilarious and fluffy interior :kitteh:|||Well that's what I call brutal honesty, LMFAO. The temperature in this thread just dropped 20 degrees F.</t>
  </si>
  <si>
    <t>'I hardly got along with any of my teachers because I was the typical problem child and troublemaker.  I especially didnt get along with my art teacher in high school. we'd argue with eachother...|||im more for savoury foods than sweet. i can eat a giant 'share' bag of crisps in one sitting all to myself. favourites include chilli heatwave doritos, cheeseballs and onion rings^^  now for the...|||youtube.com/watch?v=MCivYv4HqiI|||In my onsie watching Cheaters and laughing at the fakeness of it all hahah  Sent from my GT-P5110 using Tapatalk 2|||the big one is the Galaxy Tab 2 android tablet im posting off of now :)  clothes, trainers, skull candy headphones, drink, money, xbox games. i mustve been really good this yr!|||Haaaaaaaaaaaa 8) Hungry. Alot hungry!|||Chilled, lazy day|||Lay across sofa....being humped by the dog... watching the Inbetweeners|||Miracle medicine that'll make this Man flu clear off|||Chippy chiiips|||Being zzz in Hospital waiting area|||I wanna start a fight! -Pink|||A mini festive cookie thing|||What a ledge|||It kills some time|||Sleep, New phone, my Appetitie back, christmas to come &amp; go...Fast!|||A phone number that keeps calling and hanging up!!|||Beer. Just give me beer!!|||More sleep!!!|||Watchin Eastenders haha grandaaad|||a New phone! badly|||sausage sandwich. Prefer bacon :(|||Ready salted McCoys. maaaan crisps whey|||the pic is quite small on my phone but I think I like it. I like the splashiness haha. Arty &amp; deserving of at least an 8|||drinking Bud, watching crap TV...waiting for food :9 and trying to forget its Monday tomorrow!|||glad its not just me then!|||Post a recent picture of yourself  Would you rather give up steak or pizza for the rest of your life? Pizza What was your last daydream about?  something XXX rated haha Tell us about the last...|||Either MichaelAngelo or Raphael :9 a mix of both? Raphelo!|||One big fat massive fry up:thumbup:|||Hungover....aching... I feel like my legs don't belong to me and my head is caved in  Sent from my GT-I9000 using Tapatalk 2|||To be 19 again!! :9  Sent from my GT-I9000 using Tapatalk 2|||So-so. its my Bday....but I'm in denial haha. looking forward to tonight though....ON IT!!   Sent from my GT-I9000 using Tapatalk 2|||being tired, watching Shameless... wanting cinema popcorn &amp; a couple of hundred sQuid  Sent from my GT-I9000 using Tapatalk 2|||bbq beef Super noodles  Sent from my GT-I9000 using Tapatalk 2|||This'll be some list....:9 and in no particular order  Ignorance Animal Cruelty Snobs Manipulative people Homophobes Narrow mindedness Arrogance Sexism|||im so ridiculously tired. My eyes are like piss holes  Sent from my GT-I9000 using Tapatalk 2|||chicken &amp; mushroom pot noodle Big up healthy eating  Sent from my GT-I9000 using Tapatalk 2|||in bed watching REC :9  Sent from my GT-I9000 using Tapatalk 2|||Original flavour Pringles   Sent from my GT-I9000 using Tapatalk 2|||Back on topic :9 I desire a giant bag of Wotsits, a gallon of Tropicana and a work free day|||{html link} All I see is: don't want to sound creepy but I need to kill you!  Mission MORE THAN FAILED.|||Cottage pie, veg, yorkie puds.... :9  Sent from my GT-I9000 using Tapatalk 2|||On the bog|||The very awkward moment when you're the PerC member on the receiving end|||Any really but tend to go Tesco Express most often cos it's only across the road... &amp; I've developed a liking for a member of their staff;) haha|||watching Batman :9  and hoping this man flu goes away before my Burrrday!|||Arkham city riddles locations.....  Thats not considered cheating is it? :9|||You know that song... Oppa Gangnam style!!? Yeah well I was dancing/singing to that as part of a Crimewatch reconstruction.   One of these days I'm gonna have a normal dream and really freak...|||I have no words..... thanks?|||takeaway Pizza &amp; chips in bed xoxoxoxixhks'</t>
  </si>
  <si>
    <t>'lol, yes I see what you mean, with new friends who hasn't seen you naked, it's a good point. :)  Anyway, about having to choose between friends and love, that is a tough choice. In my last...|||It could be interesting to hear anyway :-)|||Exactly! He talked to me again now, an he said that he thinks I'm being unjust and that he doesnt want me to be talking to my ex secretly and he thinks it's unfair that he has sort of given up...|||Probably not type related. Maybe this was the wrong forum. Anyway, I would be super jealous and not happy at all if I were him. But I dont hold myself as the ideal at all. I understand him though.|||.... how do I make it better?  He's angry at me because I've been talking to my ex boyfriend. I have to say this, I wouldnt sleep with my ex if he so was the last person in the world alive. He...|||Hello!!!  Definetely sounds like you're an f anyway ;)  I hope you'll like the forum and verything. My advic would be to take mbti with a grain of salt. At its best, it can be a way to greater...|||Hello and thanks!  I'm a procratinator and probably always will be. I have to recommend this though, it's hilarious and spot on: Why Procrastinators Procrastinate | Wait But Why  dont miss the...|||I've been in a relationship with an {MBTI type} guy for 1,5 yr now. We live together. I think we're super compatible! We had some fights in the beginning, or I dunno if fight is the right word, rather me...|||I'm sick of this shit, but I like this place anywaysss|||I am overly sensitive to critisim but as my boyfriend is an {MBTI type} I'm getting used to handle straight forward comments :)|||beside me-a snoring man. but nor just any man, but the love of my life.  Me - naked, drunk and hunggry for some buttery garlic bread or something :P|||Hi!  I would say that it hasnt so much to do with type as on how you would define friend. I, for example, would say I have many friends, but then, there're just a few that I really trust...  ...|||Hm...I don't even know your type, but I saw on youre profile you're ennegrame type 9 (as so am I) so... stop being afraid of criticizing others. If you express your opinion in a thoughtful and nice...|||I feel this so strong that it must be true.|||HI! I'm a little bit too drunk now and I havent been in this forum for ageeeees, but I finally found love!! And thats with an {MBTI type}-guy!!!!!  We've been together for like 9 months now. He's the best...|||Case Report  Well, he was very charming, very talkative, open, curious about me, warm. I was shy as hell so I dont think anyone seeing me would have typed me {MBTI type}. He was acting kinda gentleman...|||LOL it's interesting you say that. About that you appearing to be another type than who you really are, if someone runs into you. :-)  And yeah, coffee date it is! ^^  From the mails we've...|||Thanks guys, well I'm 30 and he's.... 33. yeah lets just see what happens. I'm so nervous though, I'm tired of dating. tired of falling in love, mostly unhappily so, tired of being disappointed....|||Oh I have to say that my best friend is {MBTI type}, and we have a deep connection I believe.  Although I feel like if the {MBTI type}-personality is kinda, you know, girly....?  sorrysorry|||Thanks for your stereotypic input guys :P  Well I'm very curious about this date. It will probably take place saturday :-) I will report! :D|||Hi ya'all!!! :crazy::crazy:  You {MBTI type} guys, have you ever fallen for an {MBTI type} girl? Or do you think you could?  hugs!:tongue:|||you slut ;) with love of course :-*|||That enneagram info is depressing for me... My best match is only with type 1 ? Lol  And what kind of man for me? You know, I'll be going on a date with a {MBTI type}, could it be something? If we screw...|||Hello to you too from Sweden!! :D  i hope you enjoy the forum!|||welcome dear! :)|||Hello dear Ahlicks!  I hope you'll enjoy the forum and for Gods sake, dont get addicted, I am :P  I wish you a lovely day too!!!!!!!!|||Nothing! How could they ever? They are so sweet, probably i piss them off far more, than they piss me off! :)|||HIya, I'd date you any day!!! :P  Although we're quite far apart, plus I'm a little too old for you imo :) But best of luck!!!!!|||wohoooo hot vid coming up :P Just kidding!!!!!|||Congratualtions miss Julia Bell! You're one of my absolute stars!! *moah*|||Congratulations Miss!!!!!:crazy:|||Nah, I'm desperatly in love with an {MBTI type}, but he's not so interested. I think he's great, and he thinks I'm weird. Which is partly true but... Anyway, when I want someone I do the pursuing! There's...|||Hello and welcome!!! :D|||Is that you on the pic? dont worry, you will not be forever alone. Actually, quite FEW people are actually forever alone. So using logic... why should you be in that small group of people? Some smart...|||Could as well be.... :(I don't know!!!!! hmm maybe more likely to be E... oh dear! Dunno!!! I'm gonna post a quote here, down below, which I think is very good, and important to remember. MBTI are...|||HI!!! I'm glad you thought of me :P Although I'm nor so sure if I can be to any help.   Well, first of all, I have to say that in my mind you're already an {MBTI type}, because it said so at the end of...|||well,nah, I didn't think you were being serious anyway ;P|||Lloydy  Is this person a whiney freak hahaha LMAO, seriously, LOL!!!!!|||OK I see, thanks for explaining! :) Well, for me, asking; who's your  next partner of amusement? is not the same as calling someone a whore!   I dont think someone should have to like hold back...|||But I don't understand how you by mistake call someone a whore??|||lol Staffan thats the name of my dad.   Ok sorry to the topic: YES! I do neglect my physical needs at times. Normally I have a very strong hunger for example, but when I'm into something it's like...|||I'm writing a post in an fun thread on perC  :P|||The funny thing is that everyone writing in this thread is actually doing the same thing.... doh|||Amazon.com: Women Who Love Too Much (9780671733414): Robin Norwood: Books  Aoutch... she's so right it hurts. :'(|||Thank you, you are so clever too!!!!! Lot's of good advices! For sure,  I've been letting this guy take to much of my mind. I'll fix me up now,  emotionally speaking. I promise :) I promise. I've...|||Oh dear, don't worry. I will sort myself out! I will stop writing about him now. I'm sorry I don't wanna make you sad!!!!!! :)|||But won't falling in love with someone who wants to fall madly in love  with you too be worth more than the heartache you're experiencing now?   ^ I don't believe in that!^ I don't believe in...|||@Chrysantheist well if you think he has logically determined that I'm not his type... I do take your opinion seriously, but in the end it is YOUR opinion, not a matter of fact. But I think you might...|||LOL, my piece of advice: DON'T go on dates when you have a crush on someone else!|||Thank you! In fact, I did tell him how I feel. And I said I can't go on sleeping with you because I like you too much to have this kind of friends-who-sleep-together-relation. He said he understood...'</t>
  </si>
  <si>
    <t>'It's funny you mention respecting each other when from start you're thinking in an us vs them mentality. Fortunately I don't view others in such a close-minded way so it's a bit pointless to...|||Lol look it's another one of those darn sensors threads. Now I remember why I never really felt too welcome on this site. Some things never change. :laughing:|||Se-dominant here and scored 3.  Seems plausible. :kitteh:|||Have you considered SFJ?   The finding spirituality in things and talking about sharing these traditional meals with others seems very Si-Fe.   I can't really relate.|||Not anymore|||{html link} just stop at that sucks and find someone more interesting to talk to. I don't really want to hear about your shitty day tbh. :laughing:|||{html link}  Yeah, the saran wrap analogy totally makes much more sense. :rolleyes:  That patronizing attitude of yours is...|||{html link} saran wrap really that's terrible :laughin: whatever man|||This is where I have to call BS. Humans are more complex than that. No matter what type and whether they know it themselves or not, there's always a deeper level.   It's like saying peaches are...|||Of course it can work out. Don't give up a dream just because of some shit people say on a forum. :laughing: You won't know what it's really like unless you experience it firsthand.|||Maybe :typingneko:|||{html link} was quick!   {html link} please :love_heart:|||{html link} and Si types|||It's not your fault.|||Lol I guess you're just more open and comfortable around your friends     Dude that was so anticlimactic :bored: and now I'm hungry|||Which is...??|||What do you mean by feeling like an {MBTI type}?|||I personally haven't met many {MBTI type} in my life so I dont have much experience but I feel the same way about friendships with anyone in general. If we have some common interests (like that Nujabes in...|||Someday :laughing:|||Well idk the history but my guess is maybe they have some underlying feelings of guilt or something. :apthy:|||{html link}    Because it is dead empty   Idk   Hell yeah and I would if I had the time|||Constantly look for distractions to avoid dealing what's stressing them out then get upset about that in the end and go back to looking for distractions. It's a vicious cycle.  ...|||Confidence, a nice face, a nice body attached to that face, someone that's open-minded and interesting to talk to so I'd enjoy spending my time with them. :encouragement:  Turn offs would be...|||All hell breaks loose. Everything you say can and will be taken the wrong way. You'll probably hear stuff like What is that supposed to mean?! a lot. Arguments will start over the most...|||Look at them dead in the eye and ask Can't you see the excitement on my face?   Be completely straightforward and tell them how you really feel. If social situations are not your thing then...|||I'll try this out too. :kitteh:  Just swap the {MBTI type} and {MBTI type} in the quote|||{html link} gift would you prefer, an item you didn't really want but someone took the time to pick it out for you so it's the thought that counts or just straight up money in a card to buy yourself...|||I hate parties for the most part. :mellow:  {html link} and 95lbs|||I'm too impatient for this site :bored:|||{html link}  Welcome :kitteh:|||I'll vote {MBTI type}. :kitteh:|||{MBTI type}   Famous music producer  or if that doesn't work out, the coolest teacher ever. :cool:|||{html link} think so|||{MBTI type}  lol schedule  I'm either so excited about what I'm gonna do tomorrow that I can't fall asleep tossin and turning in my bed the whole night or I'm dreading what I have to do tomorrow that I...|||Where'd you get that idea? :laughing:  This name is much easier to spell.|||{html link}  I like something light and fresh for everyday.   For special occasions I use Modern Muse.|||:laughing:   The point is I like sweets.   {html link}</t>
  </si>
  <si>
    <t>'TBH why are you not a rapper?????|||A poem for Database error  Dennis the menace Drowning in Guinness  Eyes on the prize  Dreams you can't fantasize  Not your average boi from Michigan  A true musician  Fights at parties ...|||711346  Fuck you  I'm a space komodo dragon niqqa|||For some people, Instagram is a great way to facilitate their self expression. However, I find that Instagram trends tend to escalate to the point where many Instagram models dress the same, do their...|||It's an amazing book! I recently bought The Spy and I'm super excited to read it.|||welcome ;)|||{html link}  {html link} ...|||{html link}    {html link}   I hate you XD    Magic Micah  BYE :tongue:|||This thread doesn't exist so I decided to make one  Post music that fits your current mood  I'll start :cool:     {html link} to see Magic Micah soon ^^   {html link} to the forum!  What test are you using?  in reality, online MBTI tests don't provide accurate results  you need to read up on the cognitive functions in order to determine your type  it...|||{html link}  I have many playlists but this one is particularly good ^^|||bright clear   {MBTI type}  7w8|||{html link} don't you just suck it up and get an {MBTI type}. They're better ~ Magic Micah  ;P|||lol  you're the exact opposite of me then Math has been the bane of my existence :/|||{html link} eco was probably one of the most difficult courses I took in High school|||You must be super intuitive!  I'm so impressed by your mind reading skills!|||Omg  you're going to teach me how to relationship???  Thank you sensei|||wow  That's an interesting concept that I'm going to pretend to understand!!  I must be evolving!|||{html link} I'm compelled to roll around on the ground and make walrus noises. I've been told this means I'm an {MBTI type}. Can anyone confirm???|||{html link}  I prefer not to, but I just need that visual reassurance sometimes xD|||351418|||Yeah you got some silverware, but really are you eatin though??  ~Sweatpants -Childish Gambino|||350370   Why yes, I did do IB :P  I don't regret it by any means. I felt that it was a rewarding experience overall, despite the workload and stress involved.  but, I must say, HL bio was a...|||Brave New World &lt;3   I highly recommend it|||{html link}   {html link}   {html link}  ...|||So, I'm really worried about posting my photo on here. I only want to be called a 10, so that's why this is a hot or hot only thread. If I'm labeled as anything than less than a 10, then I'm probably...|||{html link}   AYYYYYY *PEW PEW PEW*|||Honestly, if you're accustomed to making jokes on a regular basis and she can't take it? Drop her. You shouldn't have to walk on egg shells while talking to your significant other. It's only going to...|||{html link} stop being porn  D:|||DIS WATER IZ SO SPICY   {html link}  {html link} let me give you some really well, heartfelt and thoughtful advice   I know this might be a hard thing for you to hear.... so you should probably brace yourself but, that relationship isn't...|||{html link}     {html link}</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</si>
  <si>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</si>
  <si>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'my {MBTI type} sure loves lists. And spreadsheets.|||I dunno what really counts as badass but one time we were climbing a mountain (where I live doesn't have real mountains - it's only about 1km high) but it was a really misty, foggy day and we were...|||Hey everyone, I've had a realisation about how my inferior intuition shows up and I wondered if anyone else shares it.  I've heard intuitive types talk about how they get their intuitions from raw...|||Interesting test. I think my result corresponds with {MBTI type}. Some of it is right, especially the part about my emotions rising after an event has already passed, and preferring action to discussion. ...|||*Getting out a calculator to do budgeting*. This is so much fun! Wheee!  I am not f*cking kidding. He is so great.|||Yeah I think you're right. I've come to see he suffers from quite severe social anxiety and is really trying to overcome them which is actually pretty cool. It's good to learn to work with how other...|||Nice analysis... I like that it agrees with what I already think ;P  No but really it's cool that you are doing such an indepth analysis on everybody - thanks for your hard work! And I think you got...|||I had a borrowed electric scooter for a while but it kept breaking down which was a pain in the ass. I never got game enough on it o go long distances but it was pretty fun and super convenient!|||They're from personality hacker. Not sure what I think of that site yet but these seem quite good. Their test gave me an {MBTI type} result, and this article isn't too off mark, although out of the three SP...|||Exercise, art, read a book, internet, TV, or organise a hike or daytrip with friends. Or sometimes I'll go shopping if I'm in the right mood.|||I'm intrigued! OK. Sorry this turned out into a bit of a rant/ramble. I think I explained the why, but if you need more or a different kind of why let me know. I seem to have trouble with answering...|||I'm revisiting this thread because I'm actually in a situation now where it is directly relevant and it made me remember it. We have an 18 yo relative living with us atm, and I'm not sure but I think...|||narcissistic, only just saw this - thanks!|||I'm a sanguine/phlegmatic and my closest type is {MBTI type} so that's nearly right. I think EricB is right in that as I've matured I've become more able to think if it were me I would want... and that...|||My husband told me yesterday he thought I should have a warning label that said Speech filter broken but this only happens when I'm tired so maybe it would be Warning: Speech filter should be...|||Warning: High energy, unstable particle.|||Yeah it seems like he's an {MBTI type} for sure, but that said I hate it when people use him as the poster boy {MBTI type} example... like way to give {MBTI type} a bad name. He's not a prime example of the type and...|||That's so true! I've finished up with that job now and am back at my old position which involves lots of walking around etc. but I still am inside all day and even that's a bit draining at times for...|||Some different descriptions. Italic means it sort of fits, italic bold means it really fits.   {MBTI type} love people, excitement, telling stories and having fun. The spontaneous, impulsive nature of...|||Thanks myjazz that was really helpful! Don't apologise for anything :) I want to go back an reread the questionnaire and see if I can spot some of these recurring patterns you mentioned. Yeah I have...|||Thanks mizz for the indepth explanation, much appreciated.  {MBTI type} is what I originally thought I was, and then I noticed (actually my husband pointed out) that my inferior outbursts tend to resemble...|||Thanks so much for the input :) Any particular reason why or is it just the general feel you get?|||Little help? :)|||I have the same thing with finding my type... I know my enneagram, but in my MBTI I always jump around.|||I'm just taking a stab at this, but I think an {MBTI type} 4w5 would show up pretty different to an {MBTI type}, even an {MBTI type} 4. Enneagram is different from MBTI as MBTI is, like ColdNobility said, more about...|||What you've described sounds bang on like an enneagram 4... which does tend to correlate more strongly with {MBTI type} than {MBTI type}. So I'd lean to {MBTI type} and I'd suggest checking out enneagram as well as it...|||In my opinion they are both using Fe/Ti, but I can see Fi for the one arguing to keep her name. It depends on her real reasons for wanting to keep her name - is it really just that she can't be...|||This is a really good questionnaire, thanks heaps Herp   1) What aspect of your personality made you unsure of your type? I think it's that I overanayse a little bit x96 like I look at everything...|||I think you're right about this, I guess it takes a pretty high level of self awareness to speak in those terms though... Like I've always thought I was introspective but maybe I'm not because I have...|||I took this career test, the results for me are spot on, although they're so short it might not really be significant. Do you think there's any correlation with mbti? Also, what about having a...|||I cannot express how happy this made me. I'm keeping the quote with the photos intact so we can see them again.|||What even is a forum invasion...? The thread you linked seemed harmless enough, it was just some people being friendly. I guess if the whole forum gets filled up with malicious trolling that's...|||Haha it really is a real quote although the rule book in question is the one from the game zombiecide so it's not as boring as it sounds at first (the zombiecide rule book has little scenario stories...|||Yeah I get mental fog as well in those circumstances... I end up just staring off vacantly unless I go for a walk.|||*excitedly* I'm going to sit on the couch and read the rulebook (I love my {MBTI type} :) )|||*excitedly* I'm going to sit on the couch and read the rulebook.|||Haha thanks SiFan!|||Yep I've definitely been feeling that  delicatefrench ... I had the flu recently and haven't been quite as active since then, definitely need to get back into it cos I'm getting anxiety - It's hard...|||Garden Gnome sounds amazing! I'm starting to seriously think about starting my own business... I've realised more and more that office life isn't for me, and especially the middle manager thing....|||Yeah that bugs me too, if they've said it they don't need to say it again and again. This guy definitely didn't fall into that trap! I mean he did repeat stuff that was important, but he was short...|||So I went to a small business workshop today run by a guy I'm almost definite was an {MBTI type}, and it was an absolute pleasure. He was clear, highly engaging, hilariously funny, and very competent. A...|||Like someone posted above, I reckon typing him is not gonna be that accurate if he has a personality disorder. And, like some other people said, he seems like a textbook narcissist. Is he really...|||1. Sounds like Fi but in a lower position because of the high level of cynicism 2. Hahahah evil genius so {MBTI type} I guess ;D 3. a) almost definitely untrue. b) a sign of low self esteem not...|||Free Personality Test - Highly Accurate | See My Personality  This one has all the fun of mbti (that is, getting a type name and a cool description of yourself) but with more of the science :P...|||OP, have you got some example articles where you read this? It sounds beyond the scope of where personality theory is in terms of the science, to my knowledge at least. But would love to see the...|||This is a hard one. I guess:  -write a book (or more generally create something I will be remembered for, this is important to me) -start and succeed at my own business (probably storytelling and...|||Do you know any? I would love if you described them for me, can you?|||That sounds like a great set up Lelila. Mind sharing what your job is?|||hm that's pretty interesting! I think I'd like not having to use the phone as well :P|||That's pretty awesome'</t>
  </si>
  <si>
    <t>'That's an interesting idea. I'd have to think about how right or wrong I think that is.  Cuz right away my gut says, Yes! But then my head says- Wait a minute- are you  sure that's right? Hell,...|||Yes. This one I'm pretty sure on as we thought about moving away together already just because.    I've learned that in order for me to make a truly good decision, I should imagine that I am my...|||I think I've just been wrong about how I feel about all kinds of stuff. I've thought and thought until I realized that there can be no set order of moral ideas because no moral rule applies...|||NichirenWarrior  I love cartoons.|||I've concluded that the Myers Briggs system itself supports bias against these qualities in order of descending prejudice:  1. S- against sensors  2. E- against extroverts  3. F- against...|||Contender  {html link}   Personally, I like the sound of being a 'Survivor' the most. Need to get more Survivory, I think...  But I like the sound of working...|||It's all the wild mad scientist and comic book stuff that makes me think that- the bizarre descriptions of things. Like pulling a person to a bullet and putting it through them as opposed to...|||Lotsa times. But I don't want to claim it for several reasons:  1) I won't ever seem it to anyone. You'd have to go around practically trying to seem like an {MBTI type} for someone to really think you...|||Depends. Say if I'm trying to buy a car- I've bought a lot of old ones, because when I look at a new car, I barely even think of it as new- I immediately imagine it dinged, needing an oil change,...|||I do it without even thinking about it- I have to actually think about it to stop it. I have to look at a thing and force myself to focus on what it is NOW to stop from seeing it partially as what...|||I found this in a search engine while looking for something unrelated and couldn't help but laugh.  TypoC vs Personality Cafe   They talk about how much more deep and mature TypoC is compared...|||When I say not seeing things for what they are, I mean:  I will look at a person/situation/object and not see their immediate qualities,  but instead see them as partially their potential, to...|||No matter how I look at it- I have concluded for sometime now that I like claiming {MBTI type}- as I do not believe the Myers Briggs is truly accurate in describing people, I am not disturbed at claiming...|||It's good to hate everything as far as I can tell. It's the only thing that makes sense to do.   Seriously, thrown into this shit world without even being asked if we want to be here  or not and...|||@Diamondeyes  Yea, I've heard about this book. The thing that struck me as the strangest part about it's popularity is that my Mom had read literary porn my whole childhood, women have been doing...|||You know, I think this is the same thing I'm doing. This is why I avoid riddles and such,  because I become obsessed with it, I become convinced I can 'solve' it, even when I keep telling myself...|||How much time to you spend in the Sex and Relationships? As much as I would love to claim Maker of most disjointed, bizarre thread on PerC, unfortunately, I don't believe I have met the challenge...|||No, the point is not that I don't think they're {MBTI type}. The point is:  1) Lots of people think they are {MBTI type} and   2) People think they can decide other peoples' types for them. &lt;---- this one was...|||Dunno enough about him. Perhaps I should look him up?|||You can tell how I write.  Look at my whack-ass posts.|||You know, I didn't actually expect anyone to get upset by this thread.  I thought everyone would get it, and just end up discussing with me about their own experiences concerning how they have...|||Falling back on typism instead of addressing my recent, and if I don't say so myself- EPIC POST? Hmmmmmm.   You know, whatever. Fi/Ti clash, fine. ...|||read :       {html link} :|||Well since YOU say it, I guess MUST BE TRUE! Funny how some people think that whatever they think MUST BE THE GOSPEL, but if someone else jokingly affects the same attitude, said people get a bit...|||This is not a nobody eats cookies type situation, and you know it.  I've explained myself well enough.|||All this thread is is my observations concerning the way I've seen people using the Myers Briggs in real life. I already said that the 'ultimate truth' part implied in the title is exaggerated....|||Careful, if I can't be the bearer of 'ultimate truth' on the strength of my own experiences, neither can you.|||Dunno why, but it's a pretty obvious pattern. At least half the people I've met in real life who know what the MBTI even IS think that they are {MBTI type}. Or, if I say, hey- take this test for me. I...|||not a joke. 'cept for the 'ultimate truth' part. Take it easy. It's just an observation.|||Thread title is great. Yes, that's exactly what I'm saying.|||If you meet anyone in real life who knows even a little about the Myers Briggs:  A) They probably think they are an {MBTI type}   B) No matter what type you tell them YOU are, they will only believe you...|||Well, I guess this points strongly to what I feel I'm missing in life- somebody wholesome,  dependable and concerned. So the 'over the top' goodness only gives me a sense of  wistful loneliness and...|||I expect that brain development is dictated by genetics, the same way hair color, eye color, sex and intelligence is. What's funny about this is that people have long ago accepted that many things...|||Our genetics haven't changed in the slightest. We are the same violent and sex obsessed creatures. Hell, take stock of the conversations in this very forum to prove it.|||WHHaaaaT? I found him quite loveable!|||Watched Captain America again. Decided I believe his movie incarnation is definitely an {MBTI type}.|||I have slowly been moving into rap without noticing. Then, just recently, for whatever reason, I suddenly realized that I not only really like it, but I want to know everything about it.  I'm...|||I hate SLOAN. It makes me sound bad. I don't know if I am good or bad for reals, but come on! It can't be as bad as all that!  and as for it being called: SLOAN, is that because neurotic {MBTI type}...|||Euphoric vaporizer  something I intend to invent.|||{MBTI type}/{MBTI type}- criminals and cowboys. sometimes psychotic, sometimes with          'heart of gold' (Wolverine, Tank Girl, Dirty Harry, Han Solo, Athos)   {MBTI type}- offensive know-it-all. sometimes...|||Did you misunderstand my post?|||This is also surprising to me, but it shouldn't be.  Surprising because: Isn't {MBTI type} the most prevalent type on this forum?  Why it shouldn't be surprising: Seems a lot of people want to 'improve'...|||I can say this: E/I- I don't care. But others do seem to think it is better to be an introvert. This is a somewhat crazy idea. The people I see around me who seem the most obviously introverted get...|||After years of thought I have finally concluded that everything is genetic. Personality, sexuality, intelligence, body type, everything.  Nurture is an illusion. The person is the same person they...|||absurd comedy|||There are four things about my name that fit me:  1. My first name's popularity peaked in the United States during the  40's and WWII is one of my big interests, not to mention I like to project...|||I don't notice when I'm using sarcasm IRL. It seems that others don't notice  when I do it, either. It is always either extremely silly sarcasm, or just very  mild, so that it doesn't stand out.  ...|||It goes like this: as suggested in the song, there's no use trying to fight public opinion of your own identity whether they are wrong or right. First of all, no matter what you do they're going to...|||{html link}   You need a vacation. Tunnel vision is what you've got. Things are not as serious as they seem- your feelings will lie to you.  If all you want is for other people to be happy,...'</t>
  </si>
  <si>
    <t>'I have observed an {MBTI type} with AS. He is an extrem form of {MBTI type}. He plans... He likes routine! He dislikes change or fast change. He likes just slow change. Would an {MBTI type} with AS plan everything like...|||Anyway, if there are {MBTI type} / {MBTI type} with Asperger syndrom, what are their symptoms? And their social behavoir? I have doubts that an E with AS would behave like an I.|||Oh... Maybe I am not clear. But  just observed that there is a link between some personality types and Asperger syndrom. And according to MBTI, it is hard to imagine that an {MBTI type} or {MBTI type} could have...|||I can be easy going at times, and I do love to have fun; but too much of it actually exhausts me. Not true in my case. And I still hate the fact that I never had enough fun in love.|||Something like that.|||Are you sure that she was an {MBTI type}?|||Yeah... we adore that. It's why I think Marylin Monroe was {MBTI type} and not {MBTI type}. Se always know how to withdraw attention. And she never felt tired of that.|||First of all, I remember, when I was younger I had moments when I felt that I loved the whole humanity - just because I came in contact with people and that gave to me a huge energy - physical and...|||I don't think that your boss is an {MBTI type}. I really don't think that, because {MBTI type} are not able to make money for themselves - {MBTI type} need to have a boss. Maybe he is {MBTI type} - {MBTI type} are very charming and...|||As an {MBTI type} woman, generally speaking, I am not jealous. I like freedom so much, freedom to speak to whom I want and to say what I want, that, in my case, men who were in relationship with me were...|||Hello...,   I wish I know more about how an Aspie or an {MBTI type} Aspie react in love. I am in love with someone like that and... he is upset on me. No chance to see him answering to the phone soon.  ...|||Hello, everyone here,   I wish I say that I adore {MBTI type}. They are so crazy people, they want to have fun and they succeed to create adventure and a big atmosphere where they are.|||[QUOTE=whydeo;2749328]I know it sounds outrageous but my boyfriend of 8 years is {MBTI type}.  Absolutely lovable. The nuttiest guy in the world. He always a smile on his face, a trick up his sleeve, a...|||Are we so good at making people feel well??? Anyway, I am impressed because of your story. And I am sorry for your Christmas.|||[QUOTE=Sleepy;2177039]Basically the strength of the {MBTI type} is great flexibility in personal relationships and understanding of power. Of course I don't know if you really are {MBTI type}/SEE, but here are...|||Did someone here know a moment or an image of Bill Clinton furious?|||Can you give me some Internet page to read? I've never read that {MBTI type} are good politicians. Personnally speaking, I feel I am good in small politics - in a small company, for example. But I feel that...|||Thanks! If you developp more, even better.|||I am so sorry to say that our Western moral values are far from the Christian moral values which made our society until 1960 or 1970.   For example, I live in Quebec. No one uses to go to the...|||I don't believe in God. There are not scientifical proofs for showing that God exists. There are a lot of opposite proofs.   Also, I made a logical choice: I prefered to keep my freedom of spirit....|||I totally agree with that. I know an {MBTI type} - very good actor in the real life, very dizorganized. I think {MBTI type} are more charming than {MBTI type}. Maybe the most charming personnalty type. I don't know......|||In French, on Wikipedia ({MBTI type} page): Certains praticiens ont spéculé sur le fait que Bill Clinton serait {MBTI type}. Translation: Some (MBTI users) speculated that Bill Clinton could be an {MBTI type}. And I...|||Is it true that {MBTI type} is common among politicians? I feel {MBTI type} doesn't have any leadership.   For example, when I am about to speak before 10 persons that I don't know, I have a lot of difficulties....|||:))) Is it a good thing or a bad thing?|||I can't hear what he says exactly or how he speaks, but, just looking at him (without sound), he seems to act like an {MBTI type}. But... I think there are {MBTI type} and {MBTI type}. He's a little bit exagerated.|||I think it's something like that. He seems to act like an {MBTI type}.|||Do you know any entrepreneur {MBTI type}? If yes, can you tell more about his skills and about his kind of business? Thanks a lot to all of you!|||Nice   !!!|||I read in a newspaper a suggestion: to say that you are Muslim... :) It was a joke, but now, I can imagine that like a solution.|||Dear Stephen,   I am an atheist too, but a lucky one. When I was living in the country where I was born, I had some difficulties, because people are more religious there. But once that I moved on...|||Thanks, my dear. Personnally speaking, I am attracted not by a personnality type, but intelligence, humour and other qualities. So, I never detested {MBTI type} and I have many friends (but I am not very...|||Dear {MBTI type} here, I remember that one {MBTI type} friend is married with an {MBTI type} woman. And I remember that, sometimes, she watches me in a way that I am really afraid.|||Don't be so actor... traceur!!! :)  But anyway, I like your posts.|||And generally speaking? What about your interactions with ESPF? I don't speak about love stories, but about people in general.   If I will remember, I read that {MBTI type} can't stand sales reprs. And...|||What's your interaction with ESPF? You like or dislike {MBTI type}?|||New progression for today in your case?|||Dear traceur, you and other guys here, on the forum, you make me think that {MBTI type} are marriage oriented. I think that {MBTI type} want necessarly to marry. To be sure... and after that, they can divorce... ...|||:) Don't take too seriously.|||In real life... After asking to many persons to take the test I've observed some good elements. Maybe a Thinking will not observe. For example (and I have to repeat it), I've observed that people...|||Hey, traceur... You take things too dramatically for an {MBTI type}... You remember me that {MBTI type} seem to have a kind of hurry to marry. (One {MBTI type} friend told me that he too asked many women in marriage.)...|||Nice!!! :)))|||[INDENT] What do you see in {MBTI type}?  I see a huge potential in {MBTI type}. A lot of energy to start projects. And maybe some of them have a big QI. One friend of mine, {MBTI type}, told me that when she takes...|||Stalin {MBTI type}??? Because HE LIKED SO MUCH TO SPEAK... :))) Because he liked people so much...|||Yeap, it's possible for someone to think mistakenly that {MBTI type} are just sociopaths. But, in fact, this person doesn't have to forget that we all are products of a society, which have values. For...|||Thanks for the link. I read it. Personnally speaking, I consider the  test of Empathy Quotient as more a test of social skills. Anyway, the link you put it will help me to better understand aspies. ...|||Do you personnally heard of an {MBTI type} ASPERGER, for example? From theory to reality, sometimes, it can be a huge gap.   Teoretically... maybe Asperger syndrome can be found in any type of...|||Hello, traceur, some news from you?|||Are they Extrovertit Aspergers???|||Empathy Quotient  I've observed that {MBTI type} with low empathy are able to make a long-term plan and they are not able to adapt the plan to a new situation. Sorry that I put this here. It was... an...|||Ok... Ok... English is not my first language. In fact, English is a foreign language for that I try to practice.   But my question is serious. In what other personality type Aspergers can be found?...'</t>
  </si>
  <si>
    <t>'Favorites: One Flew Over the Cuckoo's Nest, 1984  Alright: The Things They Carried, Extremely Loud and Incredibly Close, Wuthering Heights, There Are No Children Here  Worst: Frankenstein,...|||Exercise?|||A Free Spirit, A Dreamer, Prefers group work Luminaries thrive when they are working with ideas and people. They like expressing their creativity to others. Being a part of meaningful relationships...|||Yeah. I mean, they're in my closet in my parents house but I don't plan on throwing them away. I like reading what my friends wrote in them, that brings up some good memories. The rest of the...|||Graphic Design, the rest sound like torture.|||No, that description is my {MBTI type} boyfriend. Drives me insane. 0_0 lol|||affinity, yup I'm starting my sophomore year. Good to be optimistic, sounds like a productive but not super busy day. I like those.|||Hahaha I like doing presentations, and the graduate student teaching it seems pretty chill. I guess it's fun compared to my other classes.   It's from the show Glee. I used to be obsessed. Now I...|||I had two classes today: Human Anatomy and Physiology, and Public Speaking. The first is going to be really hard; the second will be a fun and easy A. Woo! Wasn't really excited or nervous, I feel...|||The problem with these types of threads is that I don't know whether or not to just jump in the current conversation or just sort of sneak in like I am now...too lazy to read the past posts. So....|||The song Banshee Beat by Animal Collective has helped me through some hard times. Like when I found out my grandmother had died, I put that shit on and just melted away. You know either way you...|||Give yourself something that you have to do every week. Get a gym membership and go to a certain fitness class a couple times a week if you want to get fit, take a class if you want to learn...|||Wh1zkey, yeah it's really about the money, time and health. I love being out with people, but I really can't do it every night, not even every week.   I do not tolerate sleep deprivation, I get...|||Damn, those dogs are really tolerant; mine would have bitten the bear suit guy if she even got that close. She'd probably try to run away though.  I'm known for being really deep and...|||1) In what areas have you attained a mastery in or wish to attain a mastery in and why.  Horsemanship. I love that's there's always something else to learn, always room for improvement, the science...|||Sleepy and unproductive|||This song has never been more relevant.  Voltaic Crusher - of Montreal  I write a thousand songs for you a day But I never run out of things to say You're my Ulysses that I'll never end Now...|||Someone came by my room to give me an Oreo ball and OH MY GOD was it good.|||Exhausted. Spent 10 hours at a horse show, muddy as hell, and almost got kicked multiple times while trying to take temp. Now I have a headache and everyone is pissing me off indirectly. All I want...|||Damn you.  Stay away from me.  I've got a disease.  Everyone is sleeping.   FUCK! you for putting hate in me; for putting faith in me.  Everyone is sleeping.|||I'd be like HEY OH! and get all excited and start talking about things and seem to be getting along, but eventually we'd start fighting because we're sarcastic bitches.|||Give to me sweet sacred bliss, your mouth was made to SUCK MY KISS.|||Yeah, I definitely like FB a lot more. This website is starting to bore me again.|||I'm interested, but I have no idea how this works..? I'll just go ahead and add you on Google.|||Hmmm..I'd like to say they love my passion; I don't half-ass things, it's either all or nothing. Said passion is expressed in my dedication to the aspects of my life that matter and very intense...|||Ah, that makes more sense. Just got out of a group tutoring session and I was like OMG, I could do this so much more effectively, stop wasting time! so that was on my mind haha.  Most important...|||Only if those facts can be applied to something and has importance. I wouldn't say I memorize facts for the sake of memorizing. That does nothing. You need to actually understand what's going on.  ...|||This is specific, but I'm really into horses, so I believe in giving the best care possible and training them with fairness. I believe in education, not typical schooling of memorizing facts, but...|||DoubleMasked, what internal values are important to you? How do you act upon them?  EDIT: Whoops. Slow post.  Herp, would you consider yourself a hard worker?|||I really fucked it up this time, didn't I my dear?|||1. If somebody is saying something you totally disagree, do you people tend to tell you disagree without the fear of being unpleasant? I guess it depends what is being said. If it's just politics, I...|||Health! And spring break!!|||Only got four more months being a teenager, but yeah. Hey oh.|||Santa won't come to a house with an undecorated tree. Tooth fairy couldn't get to your pillow because your room was too dirty.   Anything they leave out around the house is going to get...|||I don't know. I just always have. It's fun. The best kind makes me feel alive. I like to sing.|||Everyday is exactly the same.|||I'm gonna marry really rich Buy a super nice piece of property Build a custom house, modestly sized but nice features, on the back of the property for privacy and AMAZING views. Big porch. Build a...|||When I was younger, I always got mistaken for being a lot older because I hung out with older people and I've always been mature for my age. I think they were just mistaken by my behavior. In one...|||Not good. I'm just glad I go to a huge school so when I start crying...alone...in the middle of the dining hall, no one knows who I am...I'm emotionally tired and I need to get out of here. I have no...|||I want to see into the future. I have a major decision to make and both choices have negative effects. I don't know what to do and I have no one to talk to.|||Aeon - Neurosis|||Moonjock - Animal Collective|||I've gotten really into these guys:  {html link} of a title for my essay. I got Comparison of Two Sources When Looking at the Issue of Doping in the Horse Racing Industry and that is just way too long...OH I got it. Replace when looking...|||Surprisingly alright. I'm pissed at my boyfriend for not talking to me today, every reply has been ok. I have a essay to write that I've been putting off. Wrote like maybe 100 words in the past...|||:( sorry about that  I want this goddamn paper to write itself!!! Who the hell does it think it is, just sitting around taking space on my computer?? YOU NEED TO EARN YOUR KEEP, BITCH!|||I'm not an artist by ANY stretch of the imagination, but this is what I did last night to distract me from various stress... 62919  It's all about passion and knowledge is basically my life's...|||Two Girl Scout thin mint cookies. I wish I had the money to stock pile those things.|||To feel physically well. Been in a state of sickliness, weakness since Christmas. :/|||It's a quote from Glee: He's cheating off a girl who thinks the square root of four is rainbows.  My join date is around 2010..? That's when I was obsessed with Glee. Can't stand it now, but the...'</t>
  </si>
  <si>
    <t>'I have an inattentive ADHD, not combined.   You're right, it's not anger, it's more in the lines of frustration.   I think the frustration for not getting what I want and lack of things I can't...|||I know this might be more suitable for a therapist, but I'm curious in what kind of input I would get before spending money.   I feel like I reached a dead end because no matter what I do, it never...|||I bought a pre-owned PS4 controller from GameStop for my Mac and it paired wireslessy naturally.Now I'm playing Shovel Knight, Broforce, Dust An Elysian Tail, and Apothean. I'm also fooling around...|||You're right about this, I should definitely seek the first choice and see what their campus has to offer. I wasn't really make a decision final since I'm waiting for the financial aid. I think...|||According US &amp; News College website, the class ratio for MSU is 17:1 and UM-D is 14:1; students with fewer than 20 have more percentage than MSU.  I've decided on UM-D, primarily because I don't...|||Any advice that can be helpful that influence the decision?|||Well considering I have until Fall (maybe August/September), but I do have to make a decision beforehand because I might have to look for an apartment much earlier, and get settled in. I also have to...|||When making big decisions like this, what's the best way to approach it, you reckon? I know it's not an overnight decision.|||I'm not going to lie, I'm not sure; I'm waiting on my financial aid. This is a projected estimate, but $23,000. It's a tough pill to shallow, but I think it's going to be worth it and what I need,...|||Am I approaching at a wrong way? I just don't like relying on my parents and I want to get used to the fact that I can depend on myself, and enough hand-holding if you will.|||Yes it is closer to home, but I've never been away from home and isn't it good to experience the real world without relying on your parents and live by yourself? I never had that opportunity.|||Can you elaborate to why?|||So I sent e-mails to various different people (program coordinators, advisors), in 3 universities about the communications (I want to be a Public Relations (PR)) program. I'll be starting in the...|||I don't read books, I hear them instead. So I buy audiobooks instead and thanks to audible,  free trials I don't have to worry about spending a penny on them and I love that you can return the...|||You're aware that there's low reward and high risk right? So why move to Ukraine, if you're talking about North America? It seems odd to me, why not go to places where you can get the most data:...|||Looking for to buy a New 3DS; I used to own the New 3DS XL and its too big for my hands it feels cramped and it fatigues my hands when I play games like Mario Kart or other action games, so I...|||Animal Crossing: Wild World (on Emulator)  Gotta find more games of the Sims, Animal Crossing - not Harvest Moon or farming games|||Sims 3|||I would like to welcome every one who came here tonight, instead out of with their friends. Thank you for coming here tonight, and please enjoy this short story that I wrote:   One Last Clover ...|||Good idea, I'll certainly do that. The question where to find a PR person?|||Actually I thought it about a lot, and came to my senses that I must do what I love and money will follow. So that being said, I always love to inspire others, motivate others, make them feel and...|||How do you exactly become a fitness or personal trainer? how does one get paid for it? and what venues do you have exactly to go for?   I would consider firefighter because I have asthma, and I'm...|||Which new JRPGs do you have in mind exactly? I'll definitely try out the FF series, probably not the 3D ones since I don't like playing it when frames are low. I think FFI-FFIX are 2Ds right?   I...|||Yeah, that's very true - I don't think being a paramedic will be a suitable job for me primarily because I'm going to have to work out nights, it varies and I worked nights before at a retail job,...|||I've googled {MBTI type} careers last night and it gave me a list, and two of them were Interior Design and Landscape Architecture; I wondered why they suggested them if they mostly they do is just...|||This also has been always a struggle for me being an {MBTI type}, trying to find that career and yet I haven't found it yet and it's driving me nuts.   I realize that thinking about future things just...|||Eh, just the JRPG has that grind that I definitely don't like and I definitely don't play games for the story or the character development, as I'm sure you were aware. I don't mind a good story,...|||I would like to thank you for everyone for coming here tonight, please enjoy this dedication that I made for Happy Pi Day, and that I hope pie makes you feel loved too. Thank you and enjoy!   Happy...|||I played Kingdom Hearts really long ago when I owned a PS2 console and I really liked it, even though it was really long, that's what I kinda dislike about JRPGs but you can't win so I have to make...|||I'm familiar with WRPG style, it's just I don't like sticking with one character throughout the game. That's why I prefer group-style or CRPGs, but CRPGs are story based and not really action based...|||I never thought of JRPGs like that, and that's very true about WRPGs like TES and Fallout series. I unfortunately, don't own a PlayStation console or a (x)DS family handheld system, I manly use Steam...|||Hmm, why JRPGs particularly?|||Hell no, Point and Click adventure are boring for me, they don't have that action that Dark Souls has. And No I don't want the game to hold on my hands lol I avoid RPGs because I can't decide on a...|||Well I just about the rest of the expansions and stuff packs for a total of $60, plus I got the limited edition Sims 3 Seasons. I'll most likely wait for Sims 4 to be completely until I bought the...|||Oh yeah, especially The Walking Dead the first season from Telltale, but after that, it just seems more about the gameplay than the story itself. I mean know that it's not truly choose your own...|||That's right, but what you do when you don't have the complete set? Should I just play Sims 3 knowing I won't have the complete edition any time soon?|||Oh I hate Mobile games, jesus christ they need to end! I downloaded a House build mobile game yesterday and it was all microtransaction, you had to pay to speed up time and it's just that...|||Well I'm not really playing Sims 2 for the game itself, just the lot/house build. However, I have to come to my senses that Sims 4 seems out of reach finanically, and you know how EA is stingy on...|||That's true, it's just that Sims 4 has more variety than Sims 2 and more up to date graphics, but I guess there's mod if you want to add depth to it. What I heard is that Sims 4 is almost similar to...|||Sims 2 Super Collection for Mac, I just normally do interior design build instead of actual playing game. I never stuck with a game, I always move on to the game without finishing, I just get bored...|||Actually, I do own Sims 3, but I don't have Showtime, Supernatural, Seasons, University Life, Island Paradise, and Into the Future as for expansions goes. Now for the stuff pack, which I don't have...|||I currently own Sims 2 Super Collection for Mac, and I don't really play the game itself, I just love to decorate the houses, put furniture, painting, and other stuff like an Interior Designer. Now,...|||You should definitely seek out Professional Help before taking advice from strangers, who knows it might not be nothing and it could be just itching. I avoid sex at the moment though, sorry pal I...|||How do you feel about that?|||Here's a test, though I find that tests don't work for me, but hey if they work for you then great!   Sensing Vs Intuitive (MBTI Preference 2) - ProProfs Quiz|||You're more iNuition than Sensing, you can be both or 100% one or other, but you're MORE iNuition than Sensing.|||This is from the Myers Biggs website:   Sensing (S) Paying attention to physical reality, what I see, hear, touch, taste, and smell. I'm concerned with what is actual, present, current, and real....|||It seems that you found your personality, so where exactly lies the problem?|||What makes you feel that {MBTI type} is most likely to you, what would be the deciding factor?|||Oh yeah you're definitely {MBTI type},  it was just another to give you more proof who you are. I'm glad that you found out your personality type. :proud:'</t>
  </si>
  <si>
    <t>'Thank you for your response!  Many things had happened this past summer before she left, but I can now say that I understand where I stand with her now!  Yeah, I`m really surprised at the lack of...|||Hey there! I definitely don`t want to upset you (or any {MBTI type}`s) by saying this, but I feel you might have some input to what I have to say...  I find it really hard to communicate with {MBTI type}`s.  I...|||Personally, I don`t think anyone is less than me based off of anything.  We are all humans and should be treated with the utmost respect and dignity.  Being a Christian, I hold certain beliefs about...|||I`ve talked to her friends, and they all like me! But even they dont know what mindset she is in for being in a relationship, since she will be moving 5hrs away in the fall.|||Ok!  So she has previously invited me along like I`m trying to see a show with some of my friends this weekend, would you be free to join? or when she had a theatre performance, she asked me if i...|||First, thank you for responding so quick! I really appreciate any feedback!  Ok, I reread it and this is my takeaway...  She did show displeasure about how her previous relationship ended, and...|||Both of us will be sophomores in college this fall, we`ve been friends on and off for a year.  The guy she had dated before, she had been close friends for 3 years (to my knowledge).  Distance?  She...|||Woah woah woah...I like an {MBTI type}, and her past relationship ended badly.  As in, he broke up with her around New Years and just dropped off the face of the earth.  Then he came back months later and...|||I would keep an eye on long term goals, that seems to be the only point that was brought up by Socionics.  So far, has there been any long term goals expressed by either parties?  Best of luck to...|||{MBTI type} are more likely to use special rituals or other culturally accepted formalities when forming relationships with others. What that means is that the emotional proximity and relationship status...|||1.  I would think about how the decision would impact me,  and how it would impact my life short term. 2.  Group of friends, as long as we had stuff to do that kept us entertained and busy. 3.  I...|||Please keep this quiz forever, this is perfect :laughing:|||I seriously enjoyed that  :laughing: I got {MBTI type}, of course :P|||Hmm, very nice.  I`m going the management consulting/quality management system consulting route.  Got to knock out that BBA real quick though!  I can relate to the drive of having a successful...|||You scored 79.167 out of 100 masculine points, 63.333 out of 100 feminine points, and 70.833 out of 100 androgynous (neutral) points.|||Dad and bio-mom was great, until right after they got married she started to go extremely religious and wanted to settle down.  They didn`t know eachother for very long and my bio-mom wanted to get...|||Myself: {MBTI type} 3w2 Dad: {MBTI type} 7w8 Bio-mom: {MBTI type} 6w5 Stepmom: {MBTI type} (no clue enneagram) Older sis: ISxJ younger sis: ENxP|||I know you are my complete opposite as an {MBTI type}, but this completely resounded with me!  I`ve dealt with so many types, and I always get the feeling that just because there is an issue, anything we...|||Hmm...this happens to me too at the end (or my perception at least) of the relationship (or whatever it was at that point in time).  I can totally feel that repeated conversation point, I hate to...|||I am also an {MBTI type}, who also does administrative work (BBA MGMT major) and I have a above average IQ.  {MBTI type}`s get such a bad rap, since people think we want to party XD|||If I held a preconceived notion about the person already, then it might possibly be a cause for me to act.  If I didn`t consider them in that way, then it wouldn`t do anything|||I didn`t want to take away anything from the meaning of your previous post!  I think the worst people are not those who can`t articulate their feelings, but those who do have feelings articulated to...|||I apologize for pointing out that little tidbit of information, I definitely agree with you!  However, I`ve been burned by people who care much less about friendships/relationships than I do, so I...|||I totally get that, and I loathe people who cannot be adults and use words to describe how they feel. However... There are a good handful of people/MBTI types that are notorious for not handling...|||1. texting back more than 2 days later 2. withdrawal of invites to go do fun stuff at a moments notice, possibly leaving plans open enough that they leave room for convenient stuff to come up...|||I have a friend that is an {MBTI type}, but she told me she had an occasion where she was mistyped as an {MBTI type} because of the Ne circumstance you were talking about.  Im just trying to understand how she...|||Do you think that someone should take this into account when dealing with an {MBTI type} in that age range?  Ive seen that mistype with my friend also.|||Don`t stop caring, but be a little more cautious of whom you give that care to.  If i told you I had an {MBTI type} in my life that I wish would care more, would you believe me?|||I`ve always perceived the {MBTI type}`s caring to be basic, as in they put all people on the same level.  Some people require less care, and some people require more, they just need to use caution with how...|||As an {MBTI type}, my weaknesses would be organization and cleanliness, and I can forget to do mundane stuff on time, like laundry or taking out the trash.  But what I consider my biggest weakness I...|||Care with authenticity|||Daily: DB11 Grocery-getter: Focus RS Weekend car: 1968 Camaro SS|||{MBTI type}  Lawful Good  Pretty true, either that or chaotic good|||1.) I wear contacts.  This is true 2.) Forget? About what? I don`t remember   We are all individuals, anyone can be promiscuous|||I keep running into you on this {MBTI type} topic...must be fate  I honestly really like what most people consider attributes of an {MBTI type},  I really appreciate what their type, as well as other types,...|||:sun-smiley::sun-smiley::sun-smiley::sun-smiley:  Spot on!|||I`d like to back him up and say that I have noticed alot of the previously mentioned traits in an {MBTI type} that I know.  They have an idea of a perfect everything, and have this internal set of...|||Hello all! My friend heard me talk about Myers Briggs yesterday and she was curious what her type was!  She took a couple of tests (and got {MBTI type} and {MBTI type}) , but she was curious what you all thought!...|||1) {MBTI type} 2) If i care about what I am saying, then I take the time to spell you.  If im bored or not interested, it becomes u 3) Every day, more leaning to the side of every other day.  Usually...|||Yes, I am religious!|||Building on to that, my first impression of an {MBTI type} can be summed up to this: Very kind, very talkative (mostly about light hearted topics, nothing deep), and very...airy.  Almost in a...|||Girl i like is an {MBTI type}, what are the chances of me finding you over here XD|||I understand why I do it better than I can explain it, so bear with me! :D In my mind you are one of two people to me...my good (close) friend, or a stranger.  The grey area are half of the people I...|||I`m an {MBTI type} and I hate having distant friendships...hmm|||[QUOTE=mcnn4;36053338]Answer to your 5 things: 1. adventures seem very Ne?  2. Definitely has Fe or just extroverted qualities  3. So very emotional? Fi? 4. Ne for sure 5. Risk taking behavior...|||I would`ve guessed {MBTI type} but your prof. was a giveaway :P  1. I love going on adventures 2. I love meeting new people 3. All the feelings, all the time 4. Not great at planning, very spontaneous...|||Hey there! Ive seen you around a good bit on the {MBTI type} forums, so would you please enlighten me on how to be the best kind of friend to an {MBTI type}? She stays extremely busy and im trying to leave the...|||110% sure. She was the one to introduce me to MBTI!|||Curious how things turned out!!!|||I actually just talked to her recently!  I was open and honest, and she explained to me that her and her family are involved in EVERYTHING.  Even when she is busy, she has friends at work, school and...'</t>
  </si>
  <si>
    <t>Crazy stuff I know. Let's just say I did not actively go out and seek an affair. I went out with girl friends and ran into this group that wanted to know where to go in our small town. We said hey...|||I do not like clothing too much. I feel too confined. I only wear a wife beater and underwear to bed.  I mostly wander around the house like that as well.   I always tell me husband I could live in a...|||I am a Gemini (june 13th) and an {MBTI type} :)|||Haha this is my daughter as well.  Which works well with my {MBTI type} husband. They will go round and round at the dinner table until they are laughing so hard they are crying.  In the mean time me...|||My 11 yr old daughter is an {MBTI type}.  Do you guys like to argue?  My daughter will argue with me until I just want to go jump off the nearest bridge.  If I slightly raise my voice then I am YELLING at...|||no no not you.  Someone else.  I really got my posts crossed lol.  ADD of the {MBTI type} :)  Sorry hope you don't feel bad!!|||I have seen a couple other posts from this guy.  He really does think all {MBTI type}'s are stupid and can't stand them.  It amazes me.|||That all {MBTI type}'s are dumb or stupid.  I am a smart girl!|||I do this a lot as well.  My kids laugh cause they say I could talk a deaf mans ears off.|||I normally will sit back and watch for a bit (if I dont know anybody there).  Almost sizing up my prey lol.  Then I kinda just see who I feel would like to chat with me.  I have a few CLOSE friends...|||Thanks for all the responses.  I am not going to quote them all but will say a little something.  My husband is a great guy he knows my interests and sometimes we do take trips instead of gift...|||Haha your post made me laugh.  We have been married for 11 yrs now and I have done as you say.  I have learned to accept this as his way.  Now that we are learning more about the personality types I...|||It's hard for me because I am a navy wife and we move every 2 years or so.  I have made a couple of friends that I will always be in contact with.  Most are people that are my friends for the 2 yrs I...|||My husband is an {MBTI type} and I am an {MBTI type}.   Do you have problems buying presents or cards and/or sending them to people? My husband always does not buy me presents until the very last minute (like the...|||For 2 days in a row!!  I feel like a crack addict waiting for my next fix.  I have not been out in about 3-4 weeks.  My daughter was in the hospital for 5 days and then my mom was visiting.  We drove...|||I am an {MBTI type} and I love going out.  I love loud clubs with dancing, drinking and everything.  I like parties at my house only if lots of people come.  I do not like to sit with one or two people...|||man I am a {MBTI type} and my brain actually went into a bit of a whoa over load moment.  Welcome!!|||I am {MBTI type} also!  I try to remember to come and post but sometimes I think I would forget my brain if it wasn't packed in so tight!  Welcome!  I am pretty new as well!|||I just kinda go with the flow.  If my husband wants to try something I say ok.  I do not suggest stuff often but I am always up for something new!!|||me: {MBTI type} sister: {MBTI type} husband: {MBTI type} son 14:{MBTI type} daughter 11: {MBTI type} daughter 7: {MBTI type} (speculation) my mother and father I dont even know where to begin.|||My {MBTI type} is def. a challenge but I have always been more in tune with my kids feelings.  We started homeschooling because of her.  She cried everyday going to school for 2 weeks.  I had then had...|||COMPATIBILITY: Everyone. {MBTI type}, {MBTI type}, {MBTI type}, sea turtles...there's nobody the {MBTI type} won't shag.  Humm I do have to draw the line somewhere...I am not really into bestiality.|||so, I  was just reading the different types at the child level and I really think my 7 yr old is an {MBTI type} like me.  She can talk even my ear off.  Which is impressive :)  She loves to get hugs and...|||I asked her if she felt out of place and she says if it weren't for my husband then yes.  It must be really hard on her when my husband goes on deployment (military).  She is very artistic and loves...|||Hello all!!  My husband and I after 11 yrs marriage were in yet another blow out fight (more on his part) and while both cooling our jets he started looking into articles about introvert and...</t>
  </si>
  <si>
    <t>'if i don't know it, i wouldn't say it. i just don't know how to do it right.|||You are probably right. Why is he doing this to himself though? He told me he wanted to have a family in the next couple of years. All the girls he met he found reasons to leave them.|||yup, he wanted to 'fix' me...he told me that at the beginning...either overestimated his ability or underestimated the severity of my condition.  I know I need to work on myself. I knew this all...|||I basically fulfill #3, 4, 5....#2, he said i was smart, but i let my emotions get to me whenever we debate, i constantly felt like he was attacking me....#1, I can do something about it....#6,...|||You gotta listen to this guy's requirement for his girl 1) fit (hence not chubby like me or super skinny) 2) smart (in his standards) 3) not materialistic 4) Asian 5) pretty face 6) not...|||Misha Thank you for giving me your 2 cents. I feel like I need to clarify about the 'not smart enough' and 'fat' comment. He in a several occasion said he thought I was smart, but it was my emotions...|||Marimeli Maybe you can take a lot at my thread about my {MBTI type} ex, perhaps you can give me some advice on that =) I don't know to link it here though..|||I just love men who read. Cannot deal with someone who never put their hands on books.  First thing I went into a man's place, I check out their bookshelf. It satisfies my curiosity of books I've...|||by classy i don't mean 'high-class' bourgeois ppl....i mean ppl who appreciate the art of language and.....old wooden furniture..if that makes any sense|||I think that's hot. I'd love to flip through the books and ask you about them. The smell of mahogany just intensifies the mood, nerdy yet exotic.   Just what I thought as an {MBTI type} who loves books...|||omg, I'm so glad I found people who feel the same!!!!!! My ex loves complaining about everything, anything!!!!! From street signs to servers in restaurants.|||My seretonin level is heavily regulated by my SSRIs.|||Guys, it's like 3:24 am here in fried rice land....keep the posts coming please! Will response once I wake up...  much appreciated!!!!|||oops  but isn't it just normal? when you love someone, you want that person to be happy? and I did (when I was stable).....   but i think the only way to make him happy now is to leave him...|||I don't mind getting a few sarcastic responses when there are new good responses.|||Argh, I am new here and I don't know how you guys quote part of a post.  Thank you for being so thorough with you explanations. About him having a big heart, I do agree to a certain extend, he...|||I was a challenge to him. This damaged girl who needed him rescuing. When he realized he couldn't deal with it, he got frustrated. I did make it pretty clear that I am insanely crazy for him, he...|||we broke up once because he said i stressed him out when i was stressed. I tried really hard to be more positive and cheerful when we met up (not as a couple), and eventually, we were together...|||call me hopeless but i miss him so much =(|||No, I appreciate your honesty and your opinion.  First, I do live in a culture where men tell women what to do, but that's mostly in my grandparents generation. There might be subtle tendency of...|||[QUOTE=gingertonic;2666990]gingertonic, i have a problem!!! wahhhhhh here are the reasons my boyfriend is a dick!  well here are 3 possible solutions to the situation  YOU DON'T GET IT STOP...|||wahhahahaa, jackie chan is from where i'm from btw...|||A lot of people misunderstand the term 'validating feelings'. It is just like showing the person you acknowledge they are having such feelings and it is okay to have those feelings. A kind of...|||In where I'm from, we don't have hurrican but typhoon =) but yes, I get what you mean.  But it's precisely why I think he could handle me, after having so much experience since he was born!|||He is very good =)  He did one thing that targeted right at people who got BPD like me, he validated my feelings but showing he understands what I am going through and why I am having emotions I am...|||You know what? The first time we broke up, it was precisely because he said I stressed him out when I was stressed. After the first break up, I dealt with my stress problems, I am a lot more blubbly...|||dealing with emotions is one big problem with him, another major one is he said I cannot engage in intellectual conversation with him on certain topics cuz I get defensive and sad... as I said, he...|||just a shout out to people who took their time and read my posts, and esp those who replied, thank you! I am stubborn as fxxk and you guys are doing a great job convincing me and making me feel...|||I agree anyone who can take this shit (aka me) is a tough one. He said he could handle it originally cuz he has a PTDS mom and a bi-polar ex....so he looked at himself as the distress women expert i...|||That's what I have been practicing lately...mindfulness, let things come and go without minimizing and exaggerating it. It just became impossible this couple of days when all i can do is sleep and...|||Okay, I got a super dumb thing to ask, i basically know the answer already but i just needa hear it from someone else.  If I move on (or pretend to move on)...will it make him stop and think what...|||I live with my family, just like most of the unmarried woman in this tiny asia city. What does that 'no contact' rule do for me? I don't get it, it is driving me nuts not texting or emailing him.......|||He came back to me once, and he won't anymore?|||But he wanted me before....he was the one who pursued me....   So you're saying I should respect his choice of leaving me? And leave him alone?|||I need to think about this...  and PEOPLE, I am working on myself, I have significant improvement in the last couple of months. Just so you understand personality disorder cannot be dealt with in a...|||Yea, so why did he leave?   anyways, it's not just with him, I respect monogamy, I practice monogamy. I just believe that men, some men, have the genes in them that make sure they spread their...|||we love cooking, we cooked for each other, we both love spicy food....we love animals, we talk about animals and hang out with his dog a lot... he just got into yoga, i'm a certified yoga...|||I did last friday, next session is this friday. things just got so much worse since saturday. She met him once, and looked at our text conversations (so she can analyze us)....she did tell me to be...|||I am very accomodating. And because I do things feeling-based, I can step into your (you {MBTI type}) easily, if i let myself and stop being stubborn. he has shown signs of giving in and tried to...|||HEY!!! be nice!!! &gt;.&lt;  about the trial period. i have been depressed for the last 10 years, he was the one who made me actively participate in my therapy and i had actually gotten better (until...|||i think he will appreciate me all the way, if he just let me....and stop convincing himself that we are not compatible...|||it's probably me being unrealistic, I think he will eventually know his dream girl doesn't exist and I'm closest to what he has...usually it took him 3 dates to decide if he wants to be with that...|||he does in some way, just not all the way...  so the verdict is, i should just give up?|||He did a lot of things for me that I didn't mention. Like going to couple therapy with me? Getting out of his way to make me happy?|||I need some clarification here, so are you saying I don't enjoy it? We initiated things 50/50....I enjoyed as much as he did. I am an {MBTI type}, I can get kinky and crazy and at the same time love what i...|||he constantly wanted it, and tried to satisfy me as much as he could....we tried different things in bed and he loved it. I don't know....  there was a point he wasn't too interested, but after i...|||I have been single for a long time before I met him, and so did he... I guess there's a little part of me that just want to be in a relationship.  Guess I don't mind as much as I should about him...|||and this is actually our second time breaking up...he did take me back after the first time, out of boredom? what do you think?|||the 2 dates in a day thing...I am not sure if he was just trying to prove me/himself something. I did mention how girls in my city tend to love money and they seem to think white guys in the city are...|||That's a good question. I think he has the potential to be the person who makes me the happiest person on earth, and he said I have the potential too, but he said he doesn't wanna wait anymore... ...'</t>
  </si>
  <si>
    <t>It's better if you correct me instead of kill threads like this.  Welcome to the forum. -_-|||I don't know what you mean?  You can cut right through it and sum it up as:  Ni is about looking at past data and finding relations. It points to what might be and needs some validity, otherwise...|||{html link}  Myself - Dave Grohl|||Im not sure how much there is, but:  Mostly: Scottish (about 1/5-1/4), English (1/4), Maori (1/4) Then: German (1/16-1/8), French (1/16-1/8), Portuguese (???)  Mainly European with Maori for...|||Katie holmes (Sagittarius) {MBTI type} - Tom Cruise (Cancer (ftw)) - {MBTI type} Relations of supervision  Future girlfriend (Sagittarius) {MBTI type} - Myself (Cancer) - {MBTI type} Mirror relations  Changing one letter...|||58. I have about 200 or so more people to add but I barely need to use it.  MSN is where its at.|||You do. But its Je we're after. :D  And to the OP, I guess it depends on what you mean. Ji, Fi or Ti, are introverted judging functions: an introverted feeler could hate being late because it goes...|||i guess there's little to hate when your friendship with them is strong. But non-comittment can be pretty bad if they aren't willing to stick and run through with a plan in the long run (this could...|||Very well written.|||{MBTI type} - {MBTI type} is considered a duality relationship too (which means good business in the socionics book) but that alone doesn't mean too much. Sorry about the relationship breaking too, duality, just...|||Sites like these (MBTI and Enneagram: Their Relationship and Complementary Use) say it all. Type 5 {MBTI type} is a rarity too.|||I can tell what you mean. I like to see it as systems within systems. The MBTI captures the person in the loosest sense, the enneagram explains more into why a Type 9 {MBTI type}, for example, may seem more...|||I've seen a type 1w2 male {MBTI type} somewhere on the {MBTI type} site. Havn't seen anything rare than that.|||He is probably a enneatype 1, or at least has it in his tritype. I could see him being driven to fight crime to satisfy his maybe 1 nature, but in his spare time he is solitary and only him himself...|||I get like that too. I get caught between deciding to go out just to enjoy reality again or stay inside my man cave.|||Very insightful post. I could see how {MBTI type} with developed Ti could look a lot like an {MBTI type}. Only difference to me is that their Ni is supported by Te: and Te arranges data for a personal agenda (it...|||And what about me? Eh? I have my picture, but I get no thanks or anything. Ok, cool. I know were you stand.  Lol jk. Its cool.|||Oh...I got extraverted/introverted Fe, not feeling. Lol I get you.|||I do feel suffocated without socializing, but its normal to go for a long time without it. Speaking of which, all I did was practice guitar religiously and surf the internet for about 3 weeks....that...|||You'd have to be very infatuated to do that :P. I'd hurt if moving wasn't possible however.|||Wow......the {MBTI type} ladies in here :blushed:  {html link} could imagine lady gaga as an {MBTI type}. A more radical kind though, haha. :P|||The last sentence makes sense. I dont understand the extraverted and intraverted Fe subtype thing though.|||Despite how common it is, I'd see type 4 more common amongst IP types. I don't understand how type 4 relates to Fe at all (after all, Fe reaches outwards right?). I'd think type 5 would be more...|||Unsure, you should probably look around. There will be some somewhere.|||I could barely pick up on the cold. Nice singing too :).|||Ok, type 5w6/type 9w8. Things are starting to make a bit more sense (I'm an only child).|||I enjoy playing classical guitar, and have played it for about five and a half years. I'm trying to expand my boundaries a bit and do something for a group performance assessment at my college,...|||It took me a while to come to {MBTI type}. I've gone from {MBTI type}, {MBTI type}, {MBTI type} and now {MBTI type}. I took a cognitive test before turning out {MBTI type}, and I'm starting to think it fits. Another thing is the Ni...|||Your probably going to be diagnosed as ADHD if you're Ni or Ne dominant. ADHD is really just another term for intuitive I guess, because how many are really paying attention around ourselves? Lol...|||Mines not really insightful or anything. Dont try and over analyze it, it's just Original username backwards. I was on the move...  edit: Derp, {MBTI type} thread. Mock me if you please.|||A disagreement is another party's objective to convince the other that their thesis is more sound than the other. I find a personal attack usually involves discriminating or defaming the other to...|||The sentence probably meant a lot.|||Very light minded women.|||I can still remember most of the dates in our history class last year for the events we discussed.|||I like what you describe there about not being able to be around other Ni users. I think being with another {MBTI type} is sure an experience, but its kind of hard to relate to them in a way.  On the flip...|||Thanks for the good read. Thinking FeTi.|||Yeah, the academic {MBTI type} thing seems kind of feasible, although it may mean we have some Fe developing to do, haha. I dont think I really use Te at all on the other side.    I was reading for...|||Ok, so I've been talking to several friends about the mbti and they're all intrigued as I am on some level. Lately, I have typed two {MBTI type}, {MBTI type}, {MBTI type} and {MBTI type}. They all seem to align with their mbti...|||Vel that is very true. I have a similar issue with a good friend from college, and it's like a hit and miss conversation when we talk. They're good company, but the communication gap is very big.|||Also to expand on my earlier suggestions, I saw Hitler listed as {MBTI type} and {MBTI type}. {MBTI type} seems to perfectly describe his personality and ambitions w/ that during the second war. Why?  -Hitler's Nazi...|||Yeah, I hear 1w2 is pretty common too. Guessing the 1 behavior is going to stem from Fe a bit more though, but yeah.  Thanks.|||Scratch that, 9w8.|||Sophisticated persons. :)|||I see. It's still common for Ni types to overload if too much stimuli takes place however. I find that I need to recharge a while after. Even just socializing. Thanks for the insight.  Note: also...|||I agree with that too. Its normal for introverts to need a bit of time to recharge, but being with people is fine. I just figure if theres too much of it I want to get out ASAP, haha. That's...|||I dont like small talk...not hate, but not really liking it either. Ill avoid it, but maintain it for the sake of being nice if I have to. Kudos to Ultranumb, what you've said is too true.|||I don't think this is true. All introverts need some solitude to recharge, hence they are introverted (it goes the same for extraverts, but I'm assuming they spend very little time recharging like...|||Yeah I get this a lot too when tired. I tend to avoid people I know so I wont weigh the group down so much (That would be Fe failing, as its hard to feel for this function when your tired). Keeping a...|||Steve Carell....Natalie Portman. Suspected {MBTI type} there. I think Carell may tend to {MBTI type} actually.</t>
  </si>
  <si>
    <t>'PartlyCloudy: Men are a lot like fish: they like shiny things. Wear jewelry.  Invest in some hot lingerie (pay for it with a check and put software in the memo line!).  Perform a strip for him...|||I am an {MBTI type}. I am able to say Mary Poppins's big word forward, and backwards (2 ways, syllable by syllable, or letter by letter). I know the entire Morse Code. I have a knack of taking any new toy...|||VereCreperum: Scroll all the way up to the top and you'll see the waving Smiley emoticon. To the far right of him is a test tube icon. Click on that and you bring down the menu of tests. I'd...|||I can't get my mind off Nurse Baker!|||I think you were on track with many of your comments. A collage of three songs being sung at the same time while there is all kinds of visual action may somehow instill the message into your mind,...|||I enjoyed the movie. I'd have preferred it not been in Opera format, but I can tolerate that. Watching a scene with three people singing different songs at the same time is a bit much. That is when...|||You gonna tell us about it? Digger Blue|||This site has a large window which includes the View Window (labeled Hybrid), and a window at the bottom in which I am currently typing. At the bottom of the screen is a bar which I can slide back...|||I'd say Simon was a T rather than an F. That would, however, make him a rational rather than a Guardian. Mulling this over, he and Ruthie, I think, went around talking to all the Holy men in town one...|||I considered it one of the best family fun shows; fun to watch with the whole family. It was age appropriate for my family when it was on. I thought it was incredible in that it introduced guest...|||Digger Blue, Of Course!|||ManWithoutHats:  You are too much. Nice job.  Digger Blue|||Meet Me At the mountain! Opportunities for jugginess are presumed and dreamed of. I'm a slow learner. I will likely do some prep with 1X2, 2X3, and 3X4, then a cool down period going backwards, 3X4,...|||Antrist: 10 Points for the use of the word Dolalli! Digger Blue PS Nice Bike|||ManWithoutHats: Be careful. You are going to wind up being one of those people who believe that the lunar landing was real, and that MIB is fiction.  Digger Blue|||You, my friend, have just experienced The Ultimate Introvertian Utopia.   Digger Blue|||You feel badly about the Syrian Child Massacre. Have you thought about writing to a politician about it? What would you want to achieve? Military response? I was reading about the cost of the wars in...|||Wasp: I have been criticized for participating in this thread as I am not an {MBTI type}. I am an {MBTI type}. When I see someone who is in pain, or needs the compassion of another person, I consider that to be a...|||In a previous life I was known as Colonel Tom Parker.  DB  PS Spread it around. Don't spend it all in one place!|||Just make your payment to me via paypal. I'll see that he gets his 3%. DB|||That is a marketing question. I just judged it as worth selling. I'm not a marketing guy.  Digger Blue|||You should be selling this stuff.  Digger Blue|||Hmmm. Seems {MBTI type} can be quite humorous. Not exactly in the league of {MBTI type}'s of course, but you can't have everything, tut tut.  Anyway, the book I read that I found to be very insightful on...|||Richard: You have to have a positive attitude. If you don't do that, you're licked before you start. Positive thinking, my lad.  Regards, Digger Blue|||Rise to the occasion. Stay in close contact with your mentor. As the German farmers used to say, There is a time to pray, and there is a time to shovel shit. Pray, then shovel for all you're worth,...|||I once typed my password in the username box. Now, whenever I try to enter my username my password shows up. Your programming should detect if something in the user name box has never been used as a...|||Oh, I think the texture is incredible! Of course, I enjoy the feel of it, but you other chumps may not have the 3D Touch Effects that I have on my screen. It works well with the PerC App which you...|||Blog: Looking forward to having the right number of tags available. I could live with 5, I could live with 2. I cannot stand being offered 5, and limited to 2.  Digger Blue|||I want virtual arm and head rests.  Digger Blue|||You have to think that the dog knew that you were giving him aide. He knew that you were doing what you could for his welfare. I would much rather find my pet neatly set on the side of the road...|||qingdom: I had the unfortunate experience of riding in the back seat of a car with a college freshman who had the volume cranked way up. I was sitting back there, sort of out of the mainstream as he...|||Oh, I might add, if the topic is women, I have a much lower score of being right. I am 40% Right 60% of the time, with a tolerance of +/- 225%.  Digger Blue|||I'm a wee bit confused by your statements of how often you are 100% right. Not having witnessed your situations, I cannot know exactly what you mean. In my situation, I would say that I am 100% right...|||The World War I Ace of Aces was the German Manfred Albrecht Freiherr von Richthofen, alias The Red Baron. I suspect he was {MBTI type}, and was one with the machine to achieve so many kills.  Digger blue|||Bowieownsmysoul: Greetings! Everybody is looking out for number one. It is very hard to get people to work on building community. Thanks for reading my comment and the quote.  Regards, Digger Blue|||bowieownsmysoul: You will have a very different view when your child who is killed in school by another student who gained access to an unlocked gun. Likewise, if it is an assault weapon, you may...|||As I read and enjoy this page, I see people putting movie clips in their avatars, and music, and all kinds of other things. Is that all accomplished by way of the icons above this window, or are...|||Trigun64: Now I spilled my Root Beer! DB|||The painful prickly feeling you experience when trying to withdraw a handful of sheetrock screws from a carpenter's leather pocket. They are considerably sharper than most nails.  Digger Blue|||Naw, Trigun64, you didn't even make me spill my Root Beer.  Digger Blue|||I was contemplating on eating something primal and delicious. I wanted a beer, but I also wanted a peanut butter and jelly sandwich. I used special peanut butter devoid of trans fats, which becomes...|||I worked for an {MBTI type}. He'd rationalize things and come up with his answer. I'd look at facts (I'm {MBTI type}) and seek the truth of what really is and ain't. I'm not sure how {MBTI type}'s come up with right, but...|||As much of a long shot as winning the lottery is, what does it matter? If you want to achieve something, you work for it. He says that to everybody who purchases one of those things.  Digger Blue...|||Happy: I read that I can list up to 5 tags. I have found in practice, however, that I can get only two with a comma in between.  You should have your minions change the directions to indicate two...|||Fourtines: I'll have to take your word for it about the Santa Ana Winds. Can, however, tell you all about the Alberta Clipper! Digger Blue  PS Nice list!  I will add the freaky sound of ice...|||Ever notice that the military copters make more noise than the commercial copters? Figure that one out.|||Brings Southern Comfort to mind! digger blue|||Seeg: Love it! I must say, however, that I love it best when the motorcycle has a base tone rather, say, the high pitched whine of a crotch rocket. I hope to one day play cricket. It is hard to come...|||Ziggurat: Here's a little secret. You are Gen Y, and interested in women. Got that from your profile. Being a runty nerd implies that you are somewhat small, probably not a linebacker, and that you...|||The heavy blanket, oh yeah.  I will add this one: Rooting for the underdog and having them seriously kick ass. Digger Blue'</t>
  </si>
  <si>
    <t>'The Social 9 description fit me better than probably any other description I've ever read, and I've been typed as an SO 9 for awhile now, so that's reassuring. :laughing:|||For some reason I got bored with the Enneagram for awhile but I feel myself slowly regaining interest in it, and I wanted to point out one of the most blaring examples of the fact that there is no...|||{html link} she usually go along with what you wanted? I think the reason I go along with others is because truly very few things bother me, and I seem to handle things that do bother me better than most...|||All of this is so me, especially the part about overestimating psychological sturdiness. I pretty much view myself as invincible. :laughing:|||lol when I was in preschool I got tired of everyone asking me that so I somehow came up with 'Zookeeper' and that's what I told everybody. It's really weird looking back on it, because I never liked...|||There's nothing better than signing on and finding a post you made two years ago is finally getting the recognition it deserves. &lt;3|||I think my mom will get her worst period ever.|||{html link} be honest, I have no idea how to comprehend any of it. I know it has something to do with the the integration/disintegration lines, (1428571) but I don't see how it manifests in the enneagram in...|||It's called the Fourth Way enneagram.|||Lol, I spent months trying to understand it and gave up. I don't even remember how they made it work because doesn't an octave only have 7 notes? I think they had like three Do's? Mess. :P|||I'm very outspoken, image-oriented, and attention-seeking for a 9. I have more of a love-hate relationship with attention, while it seems like 9's just have a hate relationship. And as much as I...|||If you like OITNB and South Park, you might like Desperate Housewives. It's a mostly female dramedy like OITNB, and the comedy is usually dark and satirical, like South Park (although it gets lighter...|||Crazy by 4minute (the snare drum ;-;) and Clockwork by BoA.|||Excuse me, I think I know Heather a little bit better than you do! If she was gonna slit her wrists, the knife would be spotless. - Heathers. Also: I must say, I was impressed to see that she made...|||I really, really wish I could 'get' screamo. :&lt; It's not because I haven't given it a shot. I don't know what it is. I just can't enjoy it. I wanna say it's because it seems like it tries too hard to...|||Congrats!:D|||9w1-7w6-3w2Also known as, I'm going to tell a bunch of offensive jokes and run as soon as somebody gets offended, but not too quickly or they'll think I'm weak.Tends to be dead inside; eats a lot....|||{html link}  Excuse me, I think I know Heather a little bit better than you do. If she was gonna slit her wrists, the knife would be spotless.|||who knew that I would soon have the most distracting theme of all time|||{html link} is normal for bitches to take a rest partway through delivery  omg :laughing:|||{html link}  3:52 THEY ALL WANT TO LAUGH SO BAD|||{html link}  his name is Snart|||I hope this was funnier when I posted it. ;A;|||In Hawaii I went to swim with dolphins and I was the only one in my group that got stuck with this trainwreck. :( I tried tickling her stomach and she pulled out a rape whistle.|||{html link} a VERY VERY heavy, uh... heavy durr...  burtation tonight.  we had a very dares... dareson...   bite  let's go head, terresh taysian discyuhbleh|||I personally believe       that|||Has anyone really been far even as decided to use even go want to do look more like?|||LOL. I wish.  I remember 'they be inclined bunch of colors' being something on PerC, but I don't remember who said it, where it was from, or what the context was. This is gonna bug me now....|||idk what I was talking about here. 0.0|||{html link}  I am sorry. omg I am so sorry. But this is one of the funniest things I've ever seen in my life. Look at how all those different flabs go flying in...|||{html link}  his name is Snart|||I've been waiting for an opportunity to use that gif for almost an entire year. ;o; Thank you.|||lol, I know, I was just being mean. :)|||You need to get 30 friends first.  {html link} smiley fairy. :O|||Wow, I figured everyone from the Donner party died.|||{html link} to send more Gilmore Girls quotes to unsuspecting civilians. &gt;:D|||{html link}</t>
  </si>
  <si>
    <t>'Marathoning anime about MMO's. Sword Art Online, now No Game No life.|||Cool story bro    Canada in recent years with my folks, and India when I was barely old enough to remember anything.   Damn, I'm shocked how much traveling people have done. I have no idea how...|||&lt;- also having dealt with lifelong anxiety, I find that - while easier said than done - sticking to a healthier lifestyle can help minimize symptoms. I'm the kind of person who needs 9 hours of sleep...|||Nutella is bland.|||I learned that apparently it's dangerous to take Kava root for longer than a month due to adverse possible effects it can have on one's liver.|||I'm a bit worried that this will come off unoriginal or like I'm piggybacking off of your thread, but thank you for posting this. It pretty much sums up a major reason why I don't even engage in...|||Ugh I hate those. Those and tonsil stones, which aren't painful but are quite annoying.  I think they sell numbing gels in some stores for that kind of stuff to help the pain.   It's been 5 days...|||You sound a LOT like me and what I'm going through right now in my recent job (coming from being an office assistant for an inspector in one town, to a new inspector in a different town). I pretty...|||Marathon Grey's Anatomy, Scrubs, E.R., and then give your nurses a really hard time.|||I still haven't found it either. In high school I was naive, egocentric and thought I was going to be a revolutionary cartoonist or something.   I tried arts, then psychology, then computer...|||^ you pretty much nailed one of the problems. Thanks for that post. It's helpful even as a reality dose.|||Yeah working out really does help me. I've always noticed a better mood the next day.      You're kind of right - I never saw myself involved in the field this job works with (construction -...|||Ever since I started the 9 to 5 work routine, I've felt I barely have anymore of my time to myself. Despite my extroverted inclination, I've paid more attention to my me-time.  The first 9 to 5...|||Look for someone who doesn't overdo any of their qualities. They should be a good listener, but not too quiet where they just sit there. They should ask questions but not make you feel like you're...|||Well here's the thing - the colleagues with racism might not directly mention the race, but they will probably find things about these two that annoy them moreso than it would from anyone else.   ...|||{html link} self -   You can put YO sugah in MAH breakfast anytime, babay ;)   ....   No that sounded horrible. I dk. I'm bad at this.|||$250 for 3 months actually sounds like a pretty good deal to me. When I took Wing Chun, the cheapest I found was $120 a month - that's $360 for 3 months, and with an attendance rate of twice a week....|||I tried working at Sears once. Lasted a little over a month. First two weeks as an appliances sales associate - no one willing to really train me on the phones or anything else. (100% commission,...|||Strange but interesting so far. Welcome! I'm the polar opposite of you ({MBTI type}).|||It's funny that you say you've only started to really appreciate music in the last few years. I actually have a theory that older folk (50's and above) appreciate music more than people my age (20's)...|||Well, now I want to know more!|||I had heavily considered falling back on studying accounting, getting a possible master's and then seeing what kinds of regular 9-5 stable income jobs I could find in that field - supposedly,...|||So like Postsecret but less anonymous?|||You want bowls of sugah? I gots plenty|||Regarding that last part, do you mean it the other way around? (John saying things to piss David off)   From your post - and your post only, given that I don't know the entire situation - David...|||Speaking from experience, college is where - if you have a history of troubles like anxiety or depression - issues will start to get to a head. People come out of high school with passions they want...|||Makes me think of Bruce Lee's response when an interviewer asked him if he considered himself Chinese or American. I consider myself a human being.|||I guess having a talent or skill has to be earned through all those years of practice and dedication, and as Human72 said it's easier said than done. Of course it's never too late to pick something...|||I can kinda sorta relate. I'm Indian but don't really partake in any of the culture anymore - not religious, don't speak Hindi/Punjabi, detest Bollywood films - Most of my cousins have learned to...|||If I'm with a group of good friends, it doesn't always have to be about an intimate connection at any given point. Everyone's taking a turn in conversation, sometimes we're looking for opportunities...|||Yes, that was the point of my post.     ....Yeah, okay.|||Friend's facebook status: Is this real life?   Everyone else's usual response: Quote Bohemian Rhapsody  My response: Quote David after Dentist.|||I should be researching grad schools and making an appointment to see the alumni services at my old college.   I'm just vaping away.|||Mostly pullovers for traffic infractions. I was always polite with them and they were polite with me most of the time. If you're cooperative and put them at ease (engine off when you pull over, keys...|||I'm fortunate enough to be in an office setting right now, but it took plenty of other retail jobs before I was lucky enough for this chance. I think the only thing I really miss about retail is...|||Your first job - unless you're blessed enough to luck into any kind of office work - is usually this sort of un-fulfilling. Mine was at a Dunkin Donuts. The free coffee back then didn't help any...|||Aw hell, I'm a fan of all seven!|||This is the kind of thing I have NIGHTMARES about sometimes... People want to actualize that in their own lives?|||I'd say travel the world, get bitches, get cars, all this bullshit,  but in reality I'd just never cook my own meals ever again|||That sucks. In my area, there's tons to do within a 30 mile radius (depends if you can commute or drive out for your social life).   succeedsocially.com has good tips on social skills and methods...|||Man, you all dropped a bomb with this thread!|||I think for people looking to increase muscle gains during workouts, holding off the fapping increases the naturally-produced testosterone in the bloodstream?|||Not to bump a 10-day old thread but I'm pretty much with most people here who advise that college is best used when you know what you're going in for.   Out of high school, I went to a community...|||While I don't deny the existence of white privilege, I don't see how driving oneself to assume all white people as evil and oppressive will help matters any further if you're of ethnicity in this...|||If you've been with the company 2 years, it sounds like certain habits have led you to become a bit too comfortable with your co-workers. That kind of behavior is more acceptable when you're playing...|||Wine. And plenty of it.|||I've used my iPod touch to record verbal abuse (in person, and sometimes over the phone) in the past. It's actually been helpful and I'm lucky to be in a state of one-party consent.   I don't think...|||Is there anybody else at all you can ask for a reference? Co-workers who've been on your side? Other managers?   Your boss sounds horrible - all talk but little work, and asking you to stay two...|||As someone who used to work as a clerk for a social services office handling applications from these people looking for assistance, I understand your feelings. You see some people and wonder if they...'</t>
  </si>
  <si>
    <t>'Here, have an {MBTI type}.|||Lol. Nope.|||Rule 1: Everybody is a sensor and an intuitive, especially if they're well-developed human beings.  Rule 2: MBTI doesn't concern itself heavily with relationships between types, that's a Socionics...|||Along with {MBTI type}, perhaps more than any other type. Intuition itself leads to an emphasis on the ideal rather than the actual, and the Thinking used by NTPs is heavily focused on abstraction, rather...|||It's extraverted judging in general. All politicians have to be capable of this; it's their job.   So only Si types can use statistics to defend their claim? That's Te, son.  Once again, credible...|||All reputable sources I've found argue Trump an {MBTI type}.        Observations on the above, while showing traits of both, heavily favours {MBTI type}.   Trump's divisive and rabble-rousing nature is...|||Te dominant is all about productivity. Auxiliary matters less so.|||Oh, it was. Nice find. I should probably learn to backtrack, huh? :laughing:   Either or. I don't agree with the matchmaking used by personalitypage.com, and I don't think I've seen MBTI or Keirsey...|||It's basically a guy getting by in a tough universe surrounded by people who could crush him with their mind. That and it gives you the option of flipping the finger when given the option of becoming...|||ExFPs do it all the time; in fact I'd argue it's a characteristic of theirs (I say this as one). Note why we can be criticized for being two-faced and can make decent politicians. Fe is usually far...|||Ti. ExTPs in particular will often hold to their beliefs even more doggedly when the crowds against them. More challenge that way.     I don't give two shits why you believe something, you're...|||Trump's doing nothing there but appealing to emotional atmospheres, in other words, Fe. And it's doing it pretty crudely too.     It's based on observation. You've mixed up Cruz' use of Fi/Te...|||If you haven't finished SWTOR, you'll be surprised by where the story goes with your character. Either or, I agree with you, {MBTI type} is most likely.|||Oh yeah, because it's clear we don't have a consensus, I thought I'd add that Trump appears to be an {MBTI type}.|||1. Weak thinking; you see this reactions in xxFPs more, but not exclusively. With xxFJs it's usually more this doesn't make you right/that's just your opinion types of argument; an aversion to...|||Neoliberal economics.|||1. Stoic; yet prone the occasional sudden long-winded outburst of ranting and/or humour.  2. Good with a rifle; but terrible in a close quarters fight. 3. Task orientated, highly competent.  4....|||Ever considered that it's because {MBTI type} and {MBTI type} are like, polar opposites?|||Most turbulent {MBTI type} I know are {MBTI type}. Assertive ones? Never met any of those.|||lol.     [citation needed].|||That's just like, your opinion, man.|||Doesn't matter, I'm sure actually murdering somebody would cause somebody along the line worry and/or anxiety; my loved ones, theirs, the jury, the person who finds the body, etc.|||Correlation does not equal causation.|||Of course - and your definition of disturbing is rather stupid.|||Be pretty fucking uncomfortable for the poor fucks falsely accused of rape.|||The one you dip in sugar continuously, though the ones dipped in sweet and sour sauce probably taste better.|||The relevance of an art form is entirely the perspective of the watcher/reader/listener.  ... and well, heavy metal music.|||It was a super hero movie that featured pegging and bewbies. Take it or leave it.|||Stupid. Lol.|||The majority of the PerC community are idiots. No need to defend the existence of a cognitive function. Anybody who is doing some form of function lynching is a fool not worth the effort.|||Learn how to think critically. Or eventually you'll end up in cults far worse than Myers Briggs.|||Motörhead.   {html link} do TV Littlefinger... he's just so different from book Littlefinger. In the book he's essentially trusted by everybody because he's so charming and yet appears so powerless and helpful. The TV...|||It's not 'Critical Thinking' if criticism is disavowed.|||It's a pretty clear cut thing isn't it? It's rather essential for getting along in a world where people aren't the same.|||Iron Monger's power armour.|||You're supposedu200b to feel like that.|||{MBTI type}. Half of which are {MBTI type} anyway.|||Yeah, Wars of the Diadochi, but with the rebellion as another piece on the board.     To some extent this is true, I agree. Were this a book series especially it would be necessary, and I...|||She was the most unoriginal Mary Sue out of the all the new characters...    Leaps and bounds ahead of the prequel trilogy, which was better as a concept than an implementation. The new Star Wars...|||Needs a chainmail bikini.|||Your mother is a hamster and your father smells of elderberries.|||Aside from Introversion, your list doesn't reveal much.|||People have yammered on about Si being related to time, or history, or the past. Yet I never recall Jung being specific about that. Simply put, Si seems to involve more the personalisation of...|||Dude, Si is memory maan. Did you remember something from five years ago? Dat Siu200b.|||{MBTI type} &gt; {MBTI type}.|||The nail that doesn't stick out can't be hammered. It's not like the world is out to destroy it's majority (introverts).|||To be fair Socionics and MBTI both deal with Jung on some level.|||There is a very good reason that the latest Star Wars film hearkens back to the original Star Wars (it's the same reason George Lucas's ideas for Ep.VII were discarded)... the less said about the...|||Some kind of NTP.'</t>
  </si>
  <si>
    <t>'Edit: I forgot what board this was on.|||I am currently reading 'Artemis Fowl: The Eternity Code' by Eoin Colfer and 'The Shepherd's Crown' by Terry Pratchett and  'Snow Blind' by Christopher Golden|||Hi all, if you've got some spare time and why else would you be on Spam World, can you vote on this please MORE TALENT IN MY LITTLE FINGER FRENEMY FACE OFF Who is more of a creative genius, Simon...|||BABYMETAL are the best band of this decade  {html link} for being a fire hazard.|||A win would be nice about now.|||You can't really get on with other things tho because you have to keep an eye or an ear out for your number to be called. Plus you have to put up with all the annoyingness of the ear ache that is the...|||Lately I've been reading a lot of graphic novels 347026  As an {MBTI type} I need books to be fast paced. If there's a slow start or a lull in the action, I end up doing something else. Like reading...|||Are we rough? We certainly can be. Have a look at prison stats. I think you'll find a higher percentage of SPs in there, relative to our percentage out here. ...|||{html link}  Do you agree?|||Do you think the school system affects SPs in a negative way? YES|||Freedom to not answer that many questions!|||Prone to self destruction in ways that hurt the people around her. In other words I self destruct by doing/saying things that push people away. Is why my long term friends are just the people who can...|||This is just a note to myself to let me know I've updated my results table to this point.|||5' 11 and I was 21 when I grew that last inch.|||I know, that's the worrying thing!|||You have the attention span of a moth amongst fireflies.|||I think really what it means is acceptable Vs unacceptable. Or even weird Vs normal. The term personality disorder was almost certainly thought up by an STJ.|||Thanks for letting me know about the broken link, here try this Personality Disorder Test|||Before anyone says anything, I know the similar minds test isn't very serious and makes everyone seem crazy when in fact most people do not have a real personality disorder.|||This thread is about personality types and personality disorders...  Take this test {html link}  Paranoid  My score: 67% Internet average: 50% Schizoid ||||||||||...|||Some symptoms of Histrionic Personality Disorder  Be uncomfortable unless he or she is the center of attention Dress provocatively and/or exhibit inappropriately seductive or flirtatious behavior...|||{MBTI type} negative traits  May be seen by others as unnecessarily coarse in their behaviour and life choices. May be unable to value or may ignore the preferences and needs of others. May perceive...|||Not really weird. Firstly the mods would crack down on any real hate. Secondly us {MBTI type} are all about the drama. In other words we make mountains out of mole-hills.|||Thanks for all the replies both past and future. This is really quite fascinating.|||Is there any real difference between the negative traits of an {MBTI type} personality type and Histrionic personality disorder?|||Sit on my face and tell me that you love me... - Monty Python|||Banned for spouting nonsense.|||Usually the original version of a song is best but sometimes just sometimes the cover is better than the original.  Here is a place to post amazing covers that beat the originals.  ...|||In contrast to the above:  When people are humourless tumblr-escapee social justice warriors.|||{html link} I'm usually the creepy one but sometimes someone surprises me.|||I knew it would.|||Banned for inhaling when you said you didn't.|||Banned because I'm English and that's all you're getting regarding my geographical location.|||Banned for caring where she lives, stalker!|||It's everyone else who's bonkers! - Kate Winslet as Juliet Hulme in 'Heavenly Creatures'. Love that movie sooo much!|||Is there a correlation between MBTI type and religious belief? I would think that there is. My assumptions would be that NTs are the most likely to be atheists. SJs are most likely to have the same...|||*agrees*    You're going to take the whole country with you? This I must see. Are you a super villain?|||This thread: {html link} Bozo  Improving relationships is a good answer. I think my girlfriend and I understand each other better now that we know that I'm an {MBTI type} and she's an {MBTI type}.   Mostly because she now...|||{html link}  When have you ever used mbti for a practical purpose?|||I know you're just having a laugh but it's fun to pretend you're being serious so...  1. Silly lies 2. More silly lies 3. Ever heard of Scotland? 4. Guns are bad M'kay. 5. I'm a Witch and I'm...|||ai.tran.75 for being a spiffy human being.  Fat Bozo for being PerC's answer to Homer Simpson.  pancaketreehouse for being both a flirt and a Gentleman.  Probably for having a pretty avatar. ...|||{html link} sure what happened to the Mycroft pictures 1st {html link}  2nd...|||BEST SHERLOCK 1st place {html link}  2nd place...|||Banned for reminding me of this awesomeness  {html link} if you expect that from an {MBTI type}, you don't know what an {MBTI type} is. substantial, not fallacious. lol stop please stop. Are you offering any financial incentive for these miracles you're...'</t>
  </si>
  <si>
    <t>'Thread closed for review.   Rule number 7  7. Respect User Privacy Do not post the contents of Private Messages, chatroom/skype messages, or other personal communications on the open forum or...|||Joy is a feeling.|||Because you are you.|||That one guy|||I listened to this whole thing.|||You've been nothing but nice to me.|||On one hand in spam world I am mod.    On the other in spam world I am shit poster.    Bring them together and what do we have?|||I just realized it was fall.|||Oh my fucking god|||I like that you play to my need for attention.   You get a sticky.  artwork is on point af.|||Who said you needed to sign up? There's just room for 2 and I was hoping one of them be wickerdeer.|||My sheets are on my bed and there's room for two.|||He's referring to the Se - Te loop that immature {MBTI type} go through when they have undeveloped Fi according to some theories out there about type.   IMO it manifests as a very aggressive and...|||{html link} other news I just recently pulled out 5000 dollars in 20's from my bank and threw it all over my bed.|||Hi|||Those {MBTI type} are Fucking the very best okay?!!!!??? :crying:|||Talonia would be the name of my twin sister if I had one.|||{html link} gave a fake thread warning.   I lowkey got in trouble for that.|||It had better be titled In Memory of Talon and not In Memory of Memory of Talon|||Somebody is a Reggie Watts fan|||You'll get over it.|||716146|||He gets a sticky only if he keeps doing them.|||I voted for myself. No regrets.|||I'm just a street rat|||I didn't know about shadashada until I became a mod. But then again most of you didn't exist to me.|||You'll be next.|||Is that where atama has been? I'll get jenny on it.|||Too bad so sad|||I dont think so|||What happened here?  no clue.   Owell.|||This is, in general, terrible life advice.|||I dont think so|||I'm angry|||Lets start drama|||HomelyRoamlyDomely|||PossiblyScrabble|||Fucking Clownzones  Fucking Wolfzones  Fucking Timezones.  Winebombs, Women, Writing, Wolves.|||I'm a libertarian marksman|||Something inconsequential|||Me so horny. sucky sucky 250 dolla|||Believe in the me that believes in you.|||I ship   Nabbit and her Cell Phone|||Welcome to the forum bro. You seem like a cool dude and will fit right in.  Let me know if you have any questions.  I got you.|||Today I learned that Veil is RoaminSpirit|||blackdog and scrable|||or high on amphetamines|||I mean its still a shit show but like.   There's cool people here now.    Alright, well there's new people here at least.'</t>
  </si>
  <si>
    <t>'Hi,  When I read the description of an {MBTI type}, for the first time, I instantly fell in love with it! :). To, the point that I pretended to be one, but it didn't work out. I was only deceiving myself...|||I guess, all types are sick of their stereotypes! I thought I was the only one sick of mine. {MBTI type} are always stereotyped as the stupid party people, drunk and always into sex! I find that demeaning,...|||{html link}  I watched this song, and I thought of you! :). Let me know, what you think :)|||Not sure, but I feel this is an {MBTI type} song. Let me know, what you think.   {html link}  I feel some of you think like that. Let me know, what you think.|||{html link}  I feel this attitude describes, you guys a lot :)|||Hi Mzku,  Wow!, that was rational, and to the point. Very clear, on what you said :). Thanks for being level with me. My sister and I have a very loving relationship. We have always supported each...|||I can be nerdy too- my interests greatly lies in the humanities. I've written a couple of stories, likes philosophy, psychology, the social sciences...I loved physics in school!. But, in the end, I'm...|||Hi, the songs you pick, speaks to my heart. The official MBTI test said I'm {MBTI type}, even though, the very first time, I took it on humanmetrics, I was {MBTI type}, guess I manipulated my answers on the...|||Yeah, there might have been a misunderstanding. I didn't know that some words like nerd don't go well, with you guys. My {MBTI type} sister used to laugh it off, when I called her that. I won't use that...|||{html link}   I was replying to this picture, that you posted. I don't know you, as we all are really strangers on the net. I thought you meant it and so, I had...|||Hey Popinjay,  Stereotypes are awful. My intention, was not to hurt anyone-but your last thread, seems like a downright threat...and I don't appreciate that. You make yourself look bad in the...|||Hi Lelu,   Thanks for the reply :). I have been a support to her, but she has been a major support to me too. Though, I'm the more emotional one. She is like a cool cucumber for the world, but for...|||I don't think {MBTI type}'s look nerdy at all...well some do, some don't, but they have nerdy interests, and that's fine- I think what adds to the intellect and increasing personal growth via anything,...|||Hi there, I know that {MBTI type}'s are supposed to be bold and everything, but in my personal experience, my {MBTI type} sister is well...not bold but gutsy. As kids, I compared her to the little mermaid, cause...|||Great! thanks everyone! now I feel as yummy and cute as icecream with sprinkles from inside :). Keep up the creativity!, we both are artists in different ways!, love u ppl :). Now smile through your...|||Thank you :). You guys are so sweet,thoughtful and insightful too!, As a performer, I feel life is a stage, and while upping my game in the social field, I just want to take a moment, and rest...|||Hi there :),  Thanks for replying, I thought my post was too honest. I'm glad you replied and gave a good point of view :). Appreciate it :). I haven't commercialized my art yet, I am an artist but...|||Hi, my sister is an {MBTI type} (she was the vice president of a major bank once ). I love her to death!, she is funny, hard working, goofy, get things done very effectively and very organized. It helps...|||I'm copying a thread of mine I wrote in the {MBTI type} forum:  Hi  there, I don't like the stereotype of {MBTI type}'s being stupid and party  animals. I for sure, know that I'm deep. I don't have many deep ...|||Hi,  Thanks everyone for the replies. Some of them have been really insightful. I thought about the cognitive functions and gave the the test. I tested {MBTI type} for it. With Ne dominant. Also the...|||I'm very confused. I live in the present, but I'm very imaginative and have unconventional ideas. People have described me as out of this world, a girl with a strong imagination, day dreams,...|||I feel from inside I'm a big cute female grizzly bear. (I'm small in size but big at heart). I'm affectionate, loves hugs, roars when angered but quickly cools off, caring, loving, considerate, love...|||What would be a mental illness most associated with {MBTI type}?   {MBTI type} can be random, daydream, think far fetched ideas, very creative and original : some sort of schizophrenia?  They are...|||Hi {MBTI type}'s. I know I flip between {MBTI type} and {MBTI type}, since humanmetrics tested me {MBTI type}, but all other tests tested me {MBTI type} and I feel like an {MBTI type} too. But I heard we can be a mixture, even though I...|||Make a list of fictional villains and fictional heroes. Mine is:  Cindrella's step mom  Ursella the sea witch  the witch from tangled  the head mean girl from the movie|||Who do you think are bollywood actors or actresses with {MBTI type} personality? Also which Bollywood movie characters do you think are {MBTI type}? Personally I think Kareena Kapoor is an {MBTI type} (correct me if I'm...|||Who do you think is an {MBTI type} villian? or mention what do you think is dark abt. you. I feel the dark side of an {MBTI type} I know, is that he is good at making people do things he wants. He calls himself...|||What do you think a person with {MBTI type} with 7w6 enneagram personality will be like?|||I have a sister who is {MBTI type}. I love her so much. She is younger than me. She rose up to the position of a vice president of a company. I'm very proud of her. She is very beautiful, so she attracts...|||My sister is an {MBTI type} and i'm an {MBTI type}. We love each other a lot, just a year apart is our age difference. She has her nitty picky ways and is critical, but im used to it. I know that she has a sugar...|||mockingbird king | Flickr - Photo Sharing!  My impression of this picture was that of peace of mind and elegance. Along with simple beauty. I wanted to be that bird. Looking beautiful, alone, can...|||Lol, when I'm alone, especially in the restroom of my work place. I try to skip, jump and make silly faces in the mirror. I blink my eyelashes at myself and compliment myself for being pretty. Then I...|||Ive never been fired either. But ive been laid off for being young and professionally inexperienced in my field. But is frustrating.|||I have a dark twisted side. Sometimes I feel like insulting someone to their face just for the heck of it. It tickles my funny bone somewhat. I don't really do that, I never insult anyone on purpose....|||I was just wondering, how do u guys handle it when laid off or fired. I take it a bit personally lol. I don't show it to the employer's face but then I go home and rant about it to family or bf. It...|||I'm just curious. Make a list of fictional characters you think are {MBTI type} and I also want to know which fictional villians u think are {MBTI type}. U can also add pictures if u want :)|||What do u think of {MBTI type} women?|||Thanks everybody :). Was nice to know. :happy:.   I know u guys like everything to be organized. And chaos and disorganization messes up your mind a bit. And if your stuck in a rut and can't reach...|||I agree, the relationship is not entirely stable. But it is something others envy. There is a lotta passion n romance. And we both are committed. Sometimes I don't understand him though : When he...|||Maybe :). Plus I handled our external world (friends, relatives etc.), and she got to be automatically social just cause she was my sister. She got to bask in the social warmth I created without any...|||Hi,  My sister is an {MBTI type} and I'm an {MBTI type}. As kids, (she being just a year younger) were kept in same classes, we loved spending time with each other, both have seen each other at our worst times....|||I'm an {MBTI type}, so being alone and ignored used to be torture as a kid. But I got involved in drawing (figure drawings). I'm very good at it. I won many awards. But when I went to an architecture...|||Hi {MBTI type}'s ,   My boyfriend is an {MBTI type}, and it has been 4 years since we r together. Both in love. I find him intelligent and intriguing. I feel special when I'm with him cause he is so aloof with...|||Hi platorepublic,  My boyfriend is {MBTI type} and I'm an {MBTI type}. We get along very well and am very much in love. The thing th I love abt. him, is that I find him intriguing and somewhat mysterious. It...'</t>
  </si>
  <si>
    <t>'Long story short, I met a girl last week and thought she was pretty cute and had a bubbly personality. Our youth group went bowling and me and my {MBTI type} friend planned to have a kick back after and...|||Thanks for giving me your input. I can see why you were confused. I'll try and clear this up in the least amount of words possible. Recently, I met a girl who I talked to and was genuinely interested...|||{MBTI type}'s are brilliantly retarded. Clearly you only read the last line of my post. Re-read the whole thing and we can talk.|||Wow. No one? o.o|||This {MBTI type} girl I've known her for four years and I feel very on and off about her. We had our moments where we both had something for each other (we kissed a few times). However, within these four...|||-Bump-  Anymore thoughts?|||You're right. He doesn't think it's a laughing matter and that I'm not taking it seriously. I feel like he thought too highly of himself so he kind of deserved to be shot down. Not in a mean way, but...|||I've known this guy for 2-3 years and I can say that he's one of my best friends, but recently, there has been some conflict. :dry: He told me about how there's this girl ({MBTI type}) who he was...|||Jesus... {MBTI type} are horrible at giving advice. He is an {MBTI type}; I made him take the test. I even read it to make sure he exhibits those traits. Well, it depends on what you classify as a typical...|||Bump. Need more opinions :D|||O_O. I did not expect these answers, at all. Was it that hard to understand my post? Or was it just a tl;dr thing? The problem here is trust issues and my dads trying to get me to do things his...|||Hello everyone, {MBTI type} here. My dad is an {MBTI type} and there are a lot of things that I want to talk about today to get a better insight on how things can be worked and understood between us. As an  {MBTI type}...|||I know a lot of {MBTI type} girls, well 4 or 5 who tested as {MBTI type} :laughing:. Anyways, there's one who's uniquely different than the other few I know. I question if she is an {MBTI type}, but I can't seem to find...|||@sBel90 Thanks for the advice and information and also providing a situation from your life. I think I might give the whole message thing a try. I'm planning on waiting til we head to our rooms...|||Are there any suggestions how I can approach it then? Like what to say in the message and what not? I don't want to come off too deep or cheesy.|||Well, I find that very awkward for me LOL. Should I wait 'til he's off in college and text him there? That way when he comes back on the weekends or something we can talk as soon as he gets home?|||I see.. but since I've already tried to talk to him, would it be better if I gradually talked to him more and more each day? I think that as long as the awkwardness is fixed the relationship will be...|||One of my friend suggested that, but that feels so awkward... How is he going to react if I sent him an electronic message. Is he going to avoid making eye contact... etc etc. There's like endless...|||Okay, I'm in a situation right now that makes me quite sad/depressed whenever I think too hard about it. My dad is an {MBTI type} (pretty sure of it; made him take the test) and I'm guessing my mom is an...|||I see.. that explains a lot. So by using weed, would it be possible that other functions are used more and thus be grown quicker or differently? If that makes sense LOL. When I'm high, I do get very...|||Wow, thanks Elvis! You're pretty convincing with your words. I guess I'll have to accept that I've been an {MBTI type} LOL.  I also had another curious question, can weed alter a personality? I've notice...|||Thanks for your reply! I wanted to address some things though.    Why not though? MJ's criticism IMO should be fine, because he's stating how it can be improved to let it be touched/felt...|||I would prefer if an {MBTI type} or an {MBTI type} told me, because of them having first hand experience/explanation. Is it not possible to be an ESxP, a fluctuating T/F based on what has been hannin'|||I think I can be an {MBTI type} and I feel that I can also be an {MBTI type}. I've taken the test a total of three times, the first two times being an {MBTI type}. Just recently I've decided to take the test again,...|||Well I sort of just got into a text-fight with the {MBTI type} because of how she always messes with my head by replying with one words and having unclear messages and I told her she just lost a friend. I...|||What else can I say? You guys are right. If I knew which one I liked more I wouldn't have asked for opinions. They both know each other and I feel that if I do end up choosing one, it would be unfair...|||The bolded. Sorry for my lack of clarity.|||Thanks for all of the replies, they really helped.     I totally agree with you, but I feel like you guys aren't completely seeing my point of view. That post you replied to is just referring to...|||Uhhh, sorry for wasting your time making that post but I would like to inform you that you've misread my information (or it wasn't clear enough). I've known the {MBTI type} over a 3 year span and she had a...|||^What....?|||That's not my intention... I'll eventually settle down when I'm older (at least past my thirties). For now, I want to be able to see my options. To me, having a girl friend doesn't necessarily mean...|||How are you so sure?|||I don't see how that can help me... but thanks anyways :) I have my own ways of attracting girls but the problem here is deciding which one.|||I'm an {MBTI type}; I don't look long term. Commitments make me dread and to say I HAVE to stay with one girl for the rest of my life I think I'd go crazy.|||I've taken that into consideration as well. Maybe I'm not ready or it'd be more wise to wait.|||Ahhh, I forgot to mention to ask if I should spend more time with the {MBTI type}! The problem here is she goes to a different school and meeting up isn't as convenient. But I will keep that in mind... :D|||I just glanced over the Sex and Relationships section and it seems to me that I will get better answers if I posted in specific personality sections; I can get different commentary from the same...|||Hey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 to...|||Hmm.. seems like you need to meet an {MBTI type}! We're very outgoing, fun and just in general, great people to be with! Depending on the {MBTI type}, he can fill in your weaknesses and bring you up when you're...|||Well as an introverted, shouldn't you be alright with being alone? I get energetic and more hyper when I'm around lots of friends and we're having a good conversation, and when I'm at home by myself,...|||It depends on how mad I get... if people are there and I feel very humiliated his ass is going down|||I know this thread is kind of old... but how is this situation going for you?|||Really? Maybe I'm not mature enough or haven't met the right {MBTI type}.|||I don't think you guys have met an {MBTI type} then... their thoughts are over the top complicated.|||I just realized something: {MBTI type} never give up. I used to like this {MBTI type} girl, but after I got to know her personality... Jeez. She never admits she's wrong. Elvis pretty much nailed it here:|||I don't know if I'm the only one, but when I am opened to more than one option, I have the hardest time deciding. I don't know which one to choose because I feel that if I choose one I might miss out...|||But dude... you're an {MBTI type}. Gtfo plz. LOL jk.  I say that's what she said jokes a lot.|||There we go! That's something I was looking forward into hearing! You're very right about this part too:  Now that I think about it, working your ass of now can in ways make my future easier... but...'</t>
  </si>
  <si>
    <t>'Hello,  Ix92m new to scholarship, but recently I read so much on that topic. Because next year I want to get my scholarship x85 I only wanted to give you some great actual tips, that work. ...|||I don't have much idea about this. Sorry!|||Thank you mate for your greet sound. I will surely ask if I face any problem and have any question.|||hello mate,  Greetings to all! I am back again into this community. I would like to say hello to all of you guys. Hope you are enjoying a lot here.   Thanks for your time!|||Welcome to the forum buddy. I am back again into this community. Let's enjoy!|||Nothing just sitting on a chair and browsing internet.|||I am thinking how to utilize my workers properly.|||Searching on the web for getting right information. LOL!|||Ha ha ha I like it too.|||In a short word, you're rude person. You would crazy with a simple matter.|||Let me think about this.|||Last watched Mummy|||There are some books on the table and a chair. In front of my room there is a garden as well. Overall, It's really a great one.|||I am just thinking what should I do now? Because it's not the task of single person.|||I would like to say Think better and live better|||I have had the same issue. While visiting website pop up windows came out. Don't know what to do?|||What is this overwhelming sense?|||Is there any reason for complaint?|||Need to check it the game first. Will tell you some details about game.|||Listening right now Na Jana Kohi by James|||I usually put off my eyes and think for a while.|||I can't take pressure even in bad condition.|||I don't forbear liar ever. I feel so much anger if anyone tell me that.|||Men die but the immortal person never dies because they revised with the passage of time.|||Don't have idea about hypochondriac.|||You are going through hard time. You only sleep 3-5 hours per day that's not enough. You should make it 6-7 hours.|||I am thunder how to be able to do that?|||No, never I don't feel hesitant to express myself to others. And I feel interested to say about myself.|||I love to read English always. It's my favorite subject as well.|||I set on the reading table and open the book. First just read through and then make it mine.|||Thanks both of you for warm reception.|||Hey all,  Sorry if my writing doesn't meet the standard. How are you? I want to introduce myself with all. I am 20 years old boy. Student studying at National University. I am interested to...'</t>
  </si>
  <si>
    <t>'I recently watched all of Unbreakable Kimmy Schmidt on Netflix in one night (something I never do... If you haven't watched it yet, it's a Netflix show, 13 episodes long and 25 minutes each. Written...|||I thought it'd be cool to determine symbols for each of the personality types! If anyone has any ideas, I'd love to hear them (especially any for {MBTI type}) :) Thanks!|||Have seen both answers, just curious. Thanks!|||Yes, it was the right choice, and another right choice would be for you to stop responding. Especially continuing conversations about my utter narcissism to others I'm willing to just end it and...|||Yes, thank you. No point in continuing this conversation. Goodbye.|||I understand what you're saying, but it were to heavily lean more to either side of them, I just wouldn't show them, plain and simple. I don't mind that you think this is dumb and I don't care that...|||I know that it seems trivial, and it is, but they've been best friends for a while and have recently been fighting/getting jealous with each other over this... it's dumb and I thought it was a good...|||Sorry I pissed y'all off so much. Calm down and if it isn't worth answering someone's question, don't respond at all.|||I like having Se as my dominant function. I've never thought that people should spend their lives waiting for something to happen or thinking in the future, they should just enjoy the moment that...|||I am absolutely obsessed with this musical, but Heathers is more commonly known as being the 80's cult classic film. Super curious to see what MBTI types you all think Veronica, JD, Heather Chandler,...|||Why do you saw that? Not that I disagree, but why?|||This is one of those characters that I just keep reading mixed posts about whether she is an {MBTI type} or an {MBTI type}. Your thoughts? {MBTI type} or {MBTI type}? Or something else? Thanks! :)|||I don't believe in the zodiac stuff at all, considering it makes no sense that the time in which you were born could make you anything like the other people around that time. So, I'm curious as to...|||Thanks for the help! You're the only person who has helped me out with this.  Shelby is definitely an ExFx. I actually played her when I was in it, and I'd say she's very much like me. Very...|||I've been trying to figure out just which character is what, after being in the play. If you have seen Steel Magnolias, try to guess their types for me! If you haven't, here are brief descriptions of...|||These are the two that I have most seen Anna typed as, and I'm curious! I have also been typed as both and I see myself in her a lot. Opinions?|||Alright alright! Thanks :)|||Oh yeah, no, I totally got what you were saying! No offense taken anywhere :) I guess it was just a statement as to not knowing which aura I gave off. But thanks for the help!|||Thanks! The descriptions of what you said definitely helped :) As for the charm part of it, I guess I don't know which charm I have. I'm pretty quirky, and I think a lot of my currency is my...|||I identify as an {MBTI type} but recently I've been considering {MBTI type}, both of which I find accurate to an extent. Can you help me to determine whether I'm an {MBTI type} or an {MBTI type}?  I'm very extroverted, cannot...|||Just curious! I'm not really sure, in my opinion. I need to think about it more. What about y'all?|||Someone criticize my type, I am interested.|||This also helped a lot! Y'all are a helpful bunch of people, wow. Also, thanks so much, I appreciate that :)|||Thanks! This helped a lot :) I can definitely see where you're coming from.|||Thanks for the help! What do you think you're between?|||It really isn't hard for an {MBTI type} to criticize anyone.|||Overall, I'd like to think that I'm very bold, honest, and incredibly straightforward. I like not thinking, just doing, and when I have a problem that creates some drama in my life, I almost like it,...|||I've taken many different tests and I always get either one of these two, both of which I find accurate to an extent. Can you help me to determine whether I'm an {MBTI type} or an {MBTI type}?  I'm very...|||I was just in this play (very similar to the movie) at school, and I was curious as to which type each character would be! What do y'all think? The characters are M'Lynn, Truvy, Clairee, Shelby,...'</t>
  </si>
  <si>
    <t>'I'd consider it.  :) Could you explain a little more of what you mean by that?  What did I say that makes you think so?|||I think there's a 98% chance your dad is an {MBTI type}.  The dislike of change, as well as a like of nonfiction, could point to strong Si.  And the fact that he has strong beliefs but still prefers logic...|||I self-identified as {MBTI type} a million years ago (okay, two), when I was a little more active on this forum.  I know that I tend to test pretty high in Se, although I also test high in Fe.  There have...|||Hey everyone!  So recently, I took the StrengthFinder 2.0, a professional test that is supposed to target which 5 out of 34 strengths you have in a professional and empathic sense.  The idea is to...|||I've decided to redo my thoughts/typings. Ned Stark - {MBTI type} Catelyn Stark - {MBTI type} Robb Stark - {MBTI type} Sansa Stark - {MBTI type} with the distinct chance of {MBTI type} Arya Stark - {MBTI type} Bran Stark - {MBTI type} or {MBTI type}...|||Ned Stark - {MBTI type} Catelyn Stark - {MBTI type} Robb Stark - {MBTI type} Sansa Stark - {MBTI type} Arya Stark - {MBTI type} Bran Stark - {MBTI type} Rickon Stark - {MBTI type} Jon Snow - {MBTI type} Samwell - {MBTI type} Ygritte - {MBTI type}|||Here's another one: Advocating Artist   uf0b7  Being social, empathic, and understanding  makes you ADVOCATING.    uf0b7  Some people find being around others  exhausting—but not you! You are...|||Me and a couple of friends took this personality test called Personal DNA and I was wondering if they would shed any light on what our Myers-Briggs personality types are.  So here goes nothing... ...|||I see her as Fi-dom - she does what she thinks is right and is willing to sacrifice everything for her ideals.  This may seem more NF-like, but I don't see a lot of Ne on her part - more of the...|||Tori - {MBTI type} Andre - {MBTI type} Robbie - {MBTI type} Jade - IxxP Cat - {MBTI type} Beck - {MBTI type} Trina - {MBTI type} (and a pretty stupid one at that)|||Mark - {MBTI type}.  His Fi is always front and center, and he's never a real player in Rent - always an observer.  His art is very important to him, and while his inferior Te knows he should work for...|||I know Lucille Ball has been typed as a {MBTI type}.|||Sounds like a {MBTI type}.  This person seems to deeply want to help but also has a deep connection to some spiritual things.  Also tends to run on and on... no normal sentence breaks.  If this were a...|||Based on the answers you gave, it's most obvious that he's a perceiver, but if I had to pin it down (which I don't love to do... #{MBTI type}), I'd say he's an {MBTI type} or {MBTI type}.  You mentioned that he...|||Le9acyMuse and others: I posted some poems from two years ago on here recently, but I've been writing some poems on a personal trip of mine and I wanted to see if my poems and songs when I'm happy...|||As for enneagram type, I'm not really sure... Chris Evans: 6w7 Robert Downey Jr.: 7w8 Scarlett Johansson: 3w4 Mark Ruffalo: 1w2 (from all his advocacy work) Chris Hemsworth: 2w3 Jeremy Renner:...|||Chris Evans - {MBTI type} Robert Downey Jr. - {MBTI type}.  Have you ever seen his acceptance of his Golden Globe for Sherlock Holmes?  That is the mark of a {MBTI type}. Chris Hemsworth - ExFJ (he's been described as...|||Gibbs- {MBTI type} with strong, well-cared-for tertiary Fi Tony - {MBTI type} Ziva - {MBTI type}.  She seems {MBTI type} in the beginning, but watch her character development and it's clear that duty and logic and patriotism...|||I have to say that she does come off more as a {MBTI type} to me with each passing episode...especially with the Fat Betty plotline and her depression/panic/sadness.  There was something more human about...|||I don't believe that you can tell by someone's walk what type they are.  Other people have mentioned her really good grip on Te, and even though she knows how to work a room, that could be due to Se...|||Mark- {MBTI type} Roger - {MBTI type} Angel - ExFP Collins - {MBTI type} Joanne - {MBTI type} Maureen - ESxP Mimi - {MBTI type} Benny - {MBTI type}|||After watching about a season more than I did before, I've edited my typings a little:  Don - {MBTI type} Roger - {MBTI type} (that will never, ever change) Peter - {MBTI type} Sal - {MBTI type} (I can't remember the...|||Mary - people type her as a {MBTI type}, but I don't really see her as one.  Could someone explain the reasoning behind her typing?  Marshall - with his knack for trivia, I first thought he was a ISxJ or...|||Jack- {MBTI type} or {MBTI type} Gwen - {MBTI type} Owen- {MBTI type} Tosh - {MBTI type} Ianto - ISxJ Rhys - {MBTI type} or a blatantly stupid {MBTI type}|||I agree with Smith (it's dead-on), but I thought Saunders could be a {MBTI type}, and Paine as a ISxJ.  Taylor seemed like a classic {MBTI type} to me in the movie.|||I agree.  His Ni allows him to be the biggest.  Troll. Ever. I say this just because for the seasons of Doctor Who he wrote, he had an idea of what the big picture would be and followed through on...|||I always thought that Jade was a {MBTI type}.  Why peg her for an Fi-dom type?|||I just had a flash of insight - Jack is a {MBTI type} 7w8.  That is all.  :D|||Merlin - {MBTI type} or {MBTI type} Arthur - {MBTI type} or {MBTI type} Uther - {MBTI type} Gaius - {MBTI type} Morgana - {MBTI type} Gwen - {MBTI type} Lancelot - {MBTI type} Morgause - {MBTI type}|||Interesting.  I agree with most of them, now that I look at it, but I don't get why you typed Angel and Collins the way you did, and Maureen is slightly confusing.  I see her Fi as being very strong,...|||More People!  Natalia Kills - {MBTI type} Skye Ferreira - {MBTI type} Taylor Momsen - {MBTI type} Anna Calvi - {MBTI type} Demi Lovato - {MBTI type} Lana Del Rey - {MBTI type} Marina Diamandis (Marina &amp; the Diamonds) - {MBTI type} Fiona...|||I think she's a {MBTI type}, but I'm curious to hear what you think. Any thoughts?|||Mark - INFx Roger - {MBTI type} Collins - {MBTI type} Angel - ExFP Mimi - {MBTI type} Maureen - {MBTI type} Joanne - {MBTI type} Benny - {MBTI type} or {MBTI type}  Thoughts?|||IxFP?  That could work for Paulette.|||Elle - {MBTI type} 7w8 Warner - {MBTI type} 6w7 Vivian - {MBTI type} 3w4 Callahan - {MBTI type} 8w9 Emmett - {MBTI type} 9w8  Feel free to add on or change around some of the typings if you don't agree.|||Thoughts?  OSP Director Henrietta Hetty Lange: {MBTI type} Team Leader G Callen: IxTP, leaning towards {MBTI type} Senior Agent Sam Hanna: Definitely a SJ.  I'd say xSFJ or {MBTI type}. Junior Agent Kensi Blye:...|||I think replying outside one's head is an extroversion vs introversion thing - not a judging vs perceiving thing.  When it comes to Satine I'm bouncing between {MBTI type} and {MBTI type} - she is definitely not a...|||Hey all,  So I've just started on the third season of Lost, and I must say, I am absolutely addicted to this show.  The characters are written really well (no, I haven't seen an episode with Nikki...|||Christian - {MBTI type} 4w5 Satine - {MBTI type} 3w4 Harold Zidler - {MBTI type} 7w6 The Duke - he's just a wuss.  idk - seems like a really sexually repressed, pissy, xSFJ 6w5. The Argentinean - {MBTI type} 8w9 The Midget...|||ha, okay.  wasn't sure if you'd already made a decision when you thanked it.  sorry about the badgering. (whoops.)|||Le9acyMuse: So I see you've read it.  Any ideas or suggestions?|||I don't know what my instinctual subtype is for sure.  I'm pretty sure I'm a 3w2, and probably sx-first, but I'd like to hear what you think.  These are some writing samples of mine from a few years...|||@BroNerd   I know it's been a while, but I have a few more types to ask you about.  What do you think?  3w2-7w8-9w1 3w4-7w6-8w9 3w4-8w9-6w5 4w5-7w8-8w7 8w7-2w3-7w6|||I didn't explain myself properly on this one.  She wasn't eating. At all.  Lying about having a big breakfast, losing weight, constantly looking anemic.  We were all worried.  My {MBTI type} friend and I...|||She did test as a {MBTI type} when we were younger and I've never seen anything to contradict that.  Maybe she could be a {MBTI type} - but I doubt it.  She is most certainly a IxxJ though and I would never...|||I've been friends with this girl for over seven years and the shit's finally hit the fan.  She told me in no uncertain terms that she refuses to speak to me again until I stop judging her.  I don't...|||Oh, River is definitely {MBTI type}.  No question.  And when she uses her Se it is just fabulous.  Case in point: Just regenerated.  Take a rest?  No!  I'm going shopping! :D  But why did you peg Jack...|||Hi all,  so I've done soul-searching, actually picked up a (gasp!) book about Myers-Briggs, and determined that I'm probably one of two types.  Unfortunately, {MBTI type} and {MBTI type} both mesh pretty well...|||Updates:  Christopher Eccleston - {MBTI type} David Tennant - {MBTI type} Matt Smith: {MBTI type} John Barrowman: {MBTI type} Catherine Tate: {MBTI type} Freema Agyeman: {MBTI type}, {MBTI type}, or {MBTI type}.  Maybe even {MBTI type}. Whatever she is,...|||Yep. This sounds just like me as a {MBTI type}.  I love to keep up with trends, and look badass, and look put together... all at the same time if I can manage it. :P  And the whole hypocrisy about slutty...'</t>
  </si>
  <si>
    <t>ESTJ</t>
  </si>
  <si>
    <t>'{html link} support deleting the Trash section. That trash has been sitting out on the curb for months, it's obvious it's not going to be picked up, and at this point it's starting to stink.|||Once was enough for me to never want to experience it again Sensible response.  Alcoholism is a serious issue in our society. But we act like it only matters when it involves the operation of...|||The case of the Florida moderator election rigging here a couple weeks ago, and its aftermath.  I would like to take this opportunity to formally renounce my username and any claims to it as a...|||In the real world they do have vote recounts.  But don't mind what I say, I am a spy for Fidel Castro|||Those are beers? I was a bit thrown, because my first impression was that they were Coke, because Coke ads with polar bears are so imbedded in my thick little trollish cranium, and then I noticed...|||THERE IS NO PENGUINS AT THE NORTH POLE  Wow, good catch! If it hadn't been for your shrewd attention to detail I would have readily believed this photo was genuine and not photo-shopped. Thanks...|||With that approach you could just call it The Curb and have separate subsections for plastic, glass, metal, and yard waste.  Kicked to the curb would take on new meaning here.|||You're both wrong. It's not a waste of money, because you can probably save the $5 worth of food (what can you buy for $5 anymore, can't even buy a sandwich for that most places?) and eat it later....|||I think there should be just one subsection of threads that do not appear on the main page, those with potentially offensive titles, mostly because of swear words.  I would like to be able to...|||I'd THANK Lance too, but he's already confused, and possibly drunk for all I know, and I don't want to piss him off. Cause he's That Guy.  Lance is to Personality Cafe what Simon is to Britain's...|||You suckers have all been THANKed. If you have any babies to kiss bring them here, and shake my outstretched grubby hand while you're at it.  Ah, Democracry at work! The greatest system of...|||I just THANKed you to obligate you to vote for me. Also to annoy you with that flashing Reputation thingy|||I will second that nomination on condition that it is fully understood that I will do everything in my power to stuff the ballots and rig the elections, all in the interest of creating a little...|||Because you've just hit the core of the whole problem. Africans were brought to this country as slaves because the European-Americans considered them non-humans, physically resembling humans but...|||There's plenty of fluff in all categories. It would be hypocritical to pretend that forum fluff was confined to the Spam section. I estimate 96% of all posts in the whole forum could be classified as...|||There's nothing wrong with mixed-rice. White rice, thrown in with brown rice, wild rice, lentils, barley, wheatberries (my favorite), lima beans, soybeans, chick peas, even bulgar and couscous too....|||In the Slim Jim ads the jerky beefhead says Eat Me!!  Do you do that?|||African-American was an offensive term created by politically correct hypocrites who were all about social appearances to cover their lack of empathy.  Duke Ellington said many decades ago that it...|||Are we allowed to call kettles black again? Or are we still expected to call them aphrikin-amerikin.|||ok cool thanks  __________________ live life to the fullest|||how do I host a troll on here?|||Let's see if a verified imbecile can attempt to translate for other lowbrows:   Welcome welcome welcome new members to Personality Cafe, home of the Myers-Briggs test in a coffeehouse setting!...|||This forum is for all you trolls, flamers, or anyone for that matter to let your inner spam out!   I think calling me an imecile is less trolling than it is flaming.  Likewise, you sir are a...|||It is wonderful that you have all discovered the zodiac. Swonderful, 'smarvelous. Whatever this signifies to you. Perhaps it means that you have obtained an insight into your own astrological...|||What do you call them. Barney?|||Belly Jeans   {html link} User CP from top Click Edit Options Click Default Thread Subscription Mode deselect notifications|||It looks like the red wrestler is planning to grab the troll babes, and they seem flattered by it. It also looks like the red wrestler and the wooden tree troll are deciding whether they want to...|||As Bs Cs Ds Es Fs Gs Hs Is Js Ks Ls Ms Ns Os Ps Qs Rs Ts Us Vs Ws Xs Ys Zs  These could be confused with as, is, us, United States, Mississippi, Bullshit or Bachelor of Science, Kansas, Muscular...|||MANIFESTO:  Take it off. Take it all off.|||{html link} java_monkey Alanna Daylightsun Nightriser Ambiance snail hotgirlinfl Zaria Minority|||{html link} couple of the most-troll-like people left  Something must be lacking there|||You can't prove that's me. Looks more like a gnome.|||I'm here as a fellow community member to ask something very simple; Help me. Help me, and each other, remember why we're here--and what we hope to accomplish. What we hope to learn, about ourselves...|||If you are what you eat, Kevin is definitely a pig. You, on the other hand, are pond scum.  I'm not sure it was a blasphemy, but if it was a blast for you that's good enough.|||If there's no algae on your hamlet your post is off-topic. Madness!|||Be careful it doesn't go down the wrong pipe|||Algae juice for breakfast may not be madness but it is a bit surreal|||Not just for breakfast anymore|||As far as I understood the auction it was bidding for a virtual date. Unless it was specified as cybersex I don't think it counts as prostitution. It still recalls Oklahoma to me, where the men...|||If this is in reference to the Man Auction thread it should be recognized that (I  believe) that auction was not intended as virtual slavery but as a bid-on-date akin to the lunch basket auction in...|||Either your appearance resembles a goat too much, or what you imagine to be trolls are in fact something else. In either case you should avoid walking under bridges.|||May 17 is International Troll Day {html link}  ...|||You're unlikely to find a menorah shop open on saturday nor a post office at this hour. Better just drink some sweet wine for your initiation.|||It might be simpler to just convert to Judaism, then it would be a sin TO work on saturday.|||As if anybody cares'</t>
  </si>
  <si>
    <t>'I'm curious what you mean by well-dressed.  I wear professional clothing for work, but there isn't anything I like better than a broken-in pair of blue jeans!|||I agree with SittingWonderDuck: I'm not sure that my one creative talent is really all that creative.  I enjoy landscape photography, and it makes me very happy; I can look at a mountain and take the...|||Well, I can definitively say that I am NOT a neat freak.  However, I have a set way that certain things need to be (shower curtain closed, toilet seat cover down, etc., etc.)  I usually clean in...|||I agree that I tend to show love more through doing than saying.  But again, I believe that actions are better than mere words.  For instance, I have two nieces whom I love dearly; I would literally...|||I love Risk; it's one of my favorite games.  Unfortunately, none of my friends will play against me anymore...  *something, something, bloodthirsty*|||I LOVE to strategize and plan and think up ways to get from Point A to Point B.  I love organizing people, and moving them in the direction I think they should go.  Pretty much, life is like a RISK...|||Well, when I need help, I will say so.  And I appreciate actually getting help when I ask for it :)  And if I don't want help, I appreciate not having to fend off repeated attempts to help.  Mostly,...|||I should probably do laundry.  And I need to get my car washed.  I really want a new car.  *a lengthy internal debate about buying a new car proceeded*  I should probably eat the rest of the...|||I think this is absolutely true.  I am completely non-religious, but I have a very strong - and unwavering, imagine that - sense of what is right and wrong.  I very rarely see a reason to compromise...|||And I would add to WickedQueen's response, that the fact that you're in a multi-year relationship with your {MBTI type} means that while he may not need you the way you think he should, he wants you. ...|||I get very irritable when tired, and it takes great willpower to not bite people's heads off - both literally and figuratively - when I am tired. I try not to be around people when that happens, as...|||I suppose it depends on your definition of creative.  I can't draw or write, but as an attorney, I can take little pieces of a story and weave them together into something bigger.  I love...|||I think this is an oversimplification, as respect has nothing to do with being authoritarian.  I respect people that are knowledgeable, capable, and worked to get where they are at in life.  I...|||First, yes, I am very driven and need to be doing something constantly.  I will do what needs to be done, but it will be done on the schedule that I feel it needs to be done on.  The whole...|||I've rediscovered the site lol!!  In terms of my conflict with another person, it depends on my relationship with the other person involved.  If I don't know them (or know them and don't care), I...|||Failure.  But not because it signifies wasted time, but because it signifies that I did not succeed at something I set out to accomplish.|||Exactly this.  I know many people, but can count on one hand (with fingers left over) the people I consider a close friend.|||My best friend is an {MBTI type}, but much more introverted and feeling that I am.  She and I have our bumps, but we never have to second guess what the other is thinking or feeling.  If we made dinner...|||I wonder if Western culture's slow shift towards gender equality will raise the number of female T's.  Even though the testing is standardized, I would think that socialization has some effect on how...|||Well, all I can say is that if you were my employee, I would fire you.  Without apology, and with no regret, I might add.|||Ah, checked out the {MBTI type} thread, and NOW this makes sense to me!    This is what makes me relax:  49130|||Mine is more like: Lead, follow, or get out of my way!  :)|||I agree that watching a baseball game on TV is a lesser experience. I'm not a huge fan, but can get into it if actually at a game.   And the Bears?!  Really?!?! Lol|||I don't play sports (I love to weightlift, however!)  That being said, I am a HUGE fan of football and hockey, the Minnesota Vikings and Wild, respectively!  Sadly, the Vikings are and forever will...|||YES!  I am a very touch-oriented person.  I am always touching my friends and family, whether it be a hug, pat on the back, or what a good friend has referred to as my shoulder bump (I have a...|||Weighing in as an {MBTI type}... Before even starting an argument with a person (regardless of personality type), you have to figure out what winning really means.  Getting them to agree with you? ...|||I am not Christian, and am a borderline atheist and most definitely anti-religion.  To me, religion is a massive excuse used by millions to excuse the inexcusable (e.g., witch burnings, the Crusades,...|||Bachelor's in Political Science and Criminal Justice Studies J.D. (juris doctorate, the super fantastic law degree!) (while it has doctorate in it, it is comparable to a master's degree)|||Hated words/phrases: um, ah, like, well, i think, and other verbal fillers.  Saw what it is you want to say and leave it at that!|||Wheeeeee, I won!!! lol  Next step: ruler of the WORLD!!|||laikta, that's funny you say that because the first thing that popped into my mind was a flame!|||I think that the two big things that I look for in others and think that I can offer are: (1) honesty, (2) loyalty.  For the third part, I look for someone who is accepting of me (I know I can be...|||I agree with your mom and laikta; once my mind is made up and a plan of action is determined, it is full speed ahead.  It is getting to the point of deciding that, yes, THIS is what I'm going to do. ...|||Am I missing something here?  What is the point of this, exactly?|||Well, mine said Auditory at 6, and Visual and Kinesthetic tied at 5 each.  Personally, though, I think I am a visual learner more than auditory learner.  I comprehend more of what I read in a letter,...|||Loyal!|||@Marlowe, when I've been in your position, I give a sympathetic hug/shoulder pat/etc. (depending on how touchy-feely the other person is and how well I know them).  And I tell them how sorry I am.  I...|||Hello, my name is Kate (screen-name KJo), and I am an attorney.  I prosecute criminal cases and represent labor union members, all of which gives me a forum to be the BOSS, mwahahaha!  In my spare...|||Not really a rule-breaker.  Mostly, I think that the rules are there for a reason, and should be followed until they are changed or become obviously wrong.  Unless said rule is a speed limit, in...|||I'm a very strong 8w7, sx/so variant.|||2, 5, and 9.  As for reasons: human rights must be protected, but we also need to jobs to feed ourselves and there's no way to get a job without good schooling.|||HEY NOW!!!  I AM NOT OLD (seriously, I just turned 33 *whimper, whimper*)!!  {html link}  I'm a great wing-girl!! :wink:|||Thank you, ma'am!  It just fits :)|||@bstew:  I'm not arguing about whether it is an ethics question or not; frankly, that is irrelevant.  As I said in my reply, right is right and wrong is wrong.  Executing a person for a crime they...|||I, too, have been accused of being a fixer lol!|||Hmm, lets see...  1.  I have my shirts arranged first by business or casual, then by shirts, pants, and skirts, then shirts by sleeve-length and color within sleeve length.  Pants and skirts are...|||sorry, double post...|||And this is an excellent illustration of the differences between our types.  Right is right and wrong is wrong; the whole every fiber business impacts that analysis precisely ZERO.|||Purplefang - re: arguments and space...  I really agree with everything that Marlowe posted above.  it is right on the money with my experience!    Another consideration is, too, that when I get...'</t>
  </si>
  <si>
    <t>'Hey Queen, welcome back!|||Yes to this!! My {MBTI type} coworker is my favorite for those same reasons. Also, my old {MBTI type} roommate and I would have killed each other if not for the {MBTI type} next door. :tongue:|||I appreciate it. =) Best of luck with your findings.|||Actually, I've never been able to pick one over the other, that's why I took the test in the first place. So now what? Can't I be both?|||I took the inventory quiz and I scored combo of Visual and Auditory. (6 on Visual, 6 on Auditory, 4 on Kinesthetic) There's not a poll option for ties...|||No, it's just that we did this already. =)|||You guys should really check out the {MBTI type} and {MBTI type} comments. Hilarious.|||I would like to chose them all, alas. (Are these exclusive choices?)   If it has to be three, I choose Federalists+Liberalists+Academists. Government for order and maintenance, Rights for...|||I cannot agree more. I've only cut two people from my life, and they were cut because I cared too much and got burned. I cut to protect myself from further hurt. If I honestly don't care about...|||I'm disgusted that you made an experiment with someone's feelings and life. You say you care about her, yet you willingly manipulate her emotional state.|||Clarification purposes. =) If you don't mind saying, what did she do or say?|||Tell me, are you difficult to frighten or intimidate?|||Learned, huh? She was the first introvert I lived with, so it took some time for me to figure out how to read her. In the beginning, I think I steamrolled her with a lot of my decisions because she...|||I shared a dorm and an apartment with an {MBTI type} for two years. We had our differences, but I think we got along well. We never fought and are still good friends to this day.  Are there any particular...|||No, it's very Insecure.|||Excuse me, I never once called you a mess. I wrote What a mess. What, not Who. As in, What a messy thread. No need for you to so quickly victimize yourself.   That's fine. However, please...|||Haha, we are working and that's the problem.|||First off, I got to Page 9 and this jumped out at me:  I nearly quit right there. I'm serious. I got JuliaRhys's summon and I entered this with the intention of helping. I spent nine pages...|||No one's perfect, but it sounds like he's treating you well.    You're getting tired of how he naturally acts? If he never changes, will you still be satisfied with him as a husband?   It...|||First off: I second WickedQueen. I was reading the letter and thinking, fine, fine, fine, fine. I got to the last two lines and it turned into, Hold Up. What? No.    I don't care if he's...|||All my cars have been charcoal colored. It's shiny.|||How could this possibly be a bad sign?|||My advice for your situation: If you're a student, your teacher is your client. Give your teacher what she wants, not what you want to give.  You already said you know the best way to score well...|||Too late, he might be on her list already. He's certainly on mine for his idiotic comments in this thread.  Edit: Oh, this badly needs clarification. I'm not referring to MNiS. (Sorry, nothing...|||Are you asking because you want one and need a recommendation? You're in the wrong forum, honey.|||I only share close, personal connections with a small group of people, and among them there's only a handful who's words can cut me to the core. In the past, they've all been statements about my...|||Hm, I wonder if bookstores in Taiwan or Mainland China will have it. I fly there often enough, I'll keep an eye out. =)|||Ah, I liked 47 Ronin too! :D The Naked Traveler sounds interesting, I'll definitely check out the other books.|||For a strong Ni user? The Little Prince by Antoine de Saint-Exupéry. It's a classic, and I haven't met anyone who didn't like it.   I'd recommend the other books to {MBTI type}:  Life of Pi challenged...|||That's how I as an individual think.|||Did I ever say ignore? My exact words were go out of my way to be concerned and fawn over them. I wouldn't change my normal behavior: there's different levels of familiarity depending on each...|||Because you can't help it isn't an acceptable answer.   If I go out of my way to be concerned and fawn over them in the same way, I'll feel like we're displaying equal amounts of affection. I...|||Guilty because the relationship is unbalanced, and it's unbalanced on our end.|||Here's a few:   You're an Animal, Viscovitz! by Alessandro Boffa It was then that I lost my last certainties. And it is there that I finally found myself. But I didn't recognize me.  The Life...|||I'll laugh at jokes I think are funny. I'll laugh at things I find ironic. I'll laugh at outrageous behavior. I'll laugh at a good comeback.  I'm disgusted by physical humor.  We're not clones...|||{MBTI type} and the humor you enjoy?|||I'm quite aware, as my father is an {MBTI type}. Practical jokes aside, you'd be surprised how alike our sense of humor is.|||It's still his stuff though. He probably respects you enough by not messing with your things and expected reciprocity. There is room for fun, but there's a time and place for it.|||The anger is not from what you took, but that you intruded in his privacy, took something of his and hid it. (and had the gall to laugh about it)|||Why were you dicking around in his personal stuff?|||She should choose the most well-adjusted, mentally stable one.  I don't know the situation, so I'm hesitant to be for or against the {MBTI type}. Do they have similar hobbies? Backgrounds? Ideals? Ethics?|||Absolutely. I'd want to know exactly how much time I have left. I think I'd roll with it. I'd make sure all the paperwork is in order and talk to everyone I care about. I'd quit my job, maybe travel...|||My best friend did. He had a blast playing intramural baseball and basketball. Sometimes they'd all go out together and get food after.   I don't really do team sports. I golf, jog and do...|||Kayness, you missed my point.  All I'm saying is that your proposed solution is not 100% guaranteed to work. Do I agree with him? Hell no. I love cooking, but if you tell me to get back in the...|||Unless he notices this sudden passive-aggressive behavior change. Good luck with the aftermath, because you will surely need it.  Don't forget he's got other options, like sending her to cooking...|||I'm not an {MBTI type}, but I often pulled some out to play. Does that count?  Finding friends Do: sit next to people you think seem interesting (and talk to the ones who sit next to you!) Do: join...|||Yes, I did remember. I'm glad you found it helpful! :D  With friends, I equate silence with being distant. If he does speak Quality Time, it'd be nice to send a few texts every now and then to let...|||My love languages are Quality Time and (strangely enough) Touch.   I'm big on one-on-one interactions because if done right, it's undivided attention. I love giving it, and I love getting it. If I...|||He is a product of his environment. My {MBTI type} father was raised in a time when this was the norm. We are still having discussions (arguments) over why I am so resistant to becoming more gentle and...|||Honey, criticism for revealing clothing at work is not considered ridiculous. You were being unprofessional.  Here's my reasoning for liking/respecting people with fixed beliefs: They're...'</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</si>
  <si>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</si>
  <si>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Boring means men who are usually quite and self absorbed when I'm with them ,I like men who know how to start a meaningful conversation and have a good sense of humor to make me laugh and flirt with...|||Well most important thing according to me would be ,yes definitely he shouldn't be a boring person ,also I prefer men who are good looking but are concerned about their health more than their looks,...|||That's some good and sensible advice you gave here for people who want to get a tattoo for themselves ,I personally think, those people who get a tattoo just for a sex symbol or for bragging that...|||One thing I know about working in technical field is, don't differentiate yourself based on your gender with your colleagues , I myself never felt as if I'm a woman so they won't socialize with me...|||Whatever department or field of technology a woman may be, she would be always judged as incompetent compared to man at first but once you prove your metal and skill in your field ,I don't think...|||{MBTI type}, I never heard my parents curse in-front of us while growing up ,even sometimes when we used to hear someone using it and try it out just for fun ,we used to get scolded by our parents ,so I...|||Since from my childhood and teenage years I had been very shy and hesitating type ,because my mischievous and unladylike behavior used to get frowned and dislike by my family and people ,a lot .Later...|||I'm a huge fan of Russell Brand ,watching his funny antics and dialogues in his movies make me go ROFL ,apart from that I mostly like Indian stand-up comedians like Sunil Pal, Kapil Sharma,Raju...|||{MBTI type},   I usually don't like to see people cry ,but if someone I know, like I really know and am close to him/her, I would go to them and compassionately ask them about their problem and reason of...|||When I feel down ,I usually talk to my elder brother who is very close to me,and more than talking I do the listening ,but only if the other person has something funny ,amusing or motivational to say...|||I really find it quite lovely and heart touching when people despite of hardships and temptation stay honest and truthful ,keep on hardworking and progressing no matter how much suffering or pain...|||No, absolutely not ,because I was always the free-spirit child ,doing what I liked and that is why I was always a source of embarrassment to my parents because they wanted me to be like other...|||My mother is an {MBTI type} and we argue a lot because she has this habit to self-righteousness even though she would be wrong ,and then to hide her mistake she would start pointing out drawbacks and...|||-We are very entertaining ,even though we are scary kind of people. -We keep things neat and organized ,so less trouble with finding things . -We stay faithful to our relationships which we accept...|||No doubt, {MBTI type} and {MBTI type} for sure......|||The Ant Sparer   Just be friendly and humorous when interacting with us ,I like smart people with good sense of humor who are friendly in nature.   Be honest ,smart and efficient with us ,don't...|||This is the most laughable excuse I ever heard of for breaking up with a person ,LOL ,seems like you really love this woman or are just jealous because she chose another guy over you, but whatever...|||Since she is a sensor and you are intuitive ,you should keep things in mind that doesn't please her or things that upset her about and try to not repeat them in-front of her .She may not voice her...|||As an {MBTI type} ,I won't say I never lied in my life or that I don't do it anymore, its just that I don't do it that often .Only when I feel that someone close to me is going get hurt from the truth I...|||{MBTI type}'s are sensitive people if you think it is a flaw .They don't like being lied to ,cheated ,or betrayed upon.  If an {MBTI type} wants to hurt someone I think they can be really cold and detached with...|||The most practical and workable philosophy won't work if you won't .No matter whatever advice you get here ,if you yourself don't inculcate the decision to change your way of thinking and mindset...|||Yeah I too agree with this point ,at first I was kind of fascinated by tattoos and I myself had planned for getting a tattoo for myself but later when in real life I saw people with tattoos in weird...|||I go with {MBTI type} ,based on my real life experience.|||I usually help people as much it is in my capacity to help them but for people who are close to my heart I do a little extra to help them with all my heart .|||{MBTI type} and {MBTI type} .|||lol .|||Nope ,because you can never get bored with an {MBTI type} and they are simply irresistible but they are hard to impress too.|||{MBTI type} ,guess why ?|||My favorite Bollywood movies from that era are ,Saheb ,Bibi Aur Gulam ,Pyaasa ,Amar Prem ,Dharam-Veer , All movies of Meena Kumari ,Sholay ,Padosan, etc,list is very long ,LOL but these are some of...|||what kind of nonsense thread this is ?????|||I liked the Tom Hanks forrest gump very much ,apart from it psycho from 60s is also one of mine favorite ,rest I like all Bollywood movies from retro era to late 90s .|||I like traveling at night more than traveling during day.|||6w5-3w2-8w9,{MBTI type}, I did that once or twice and I realized, that's a really stupid thing to do,because nobody unless they truly love you would care about how are you feeling .Outside people are just...|||Power to me ,means where I have complete control over my own-self such that ,I have my senses ,my reactions and desires under my control ,nothing fears me,where I'm aware of truth ,free from...|||when you refuse to take substitute  for original.|||Me too, though forgot to mention this in my post.|||Manipulative, dramatic ,stupid and whining people , people with habit of backbiting and liars.|||well ,I want to let go of my anxiety problems which makes my mind blank sometimes ,though so far I somehow manage to come out of it in time but still I don't want to get anxious to start with and...|||6w5-3w2-8w9 ,SP/SX.   I procrastinate when I dislike the task I'm doing ,specially when its boring and uncreative .    I think being one of the intense types ,it creates a lack of desire to...|||I don't think its true that we ignore the people we like ,all those who say that might be lying about it because it obvious when we trust and like someone we cherish them in our life .As for me I...|||For me its the lyrics as well as music of the song,but most importantly music ,I like classical songs most for this reason because even without lyrics just the music of it soothes and pleasures my...|||when you see disorganization of a system and  feel compelled to correct that problem.|||Songs which have very passionate and motivational lyrics ,sad songs that make me realize about truth of life ,songs which keep me grounded to my roots.|||In my case I'm not much of the talkative kind of person,I like things to be said in brief and explicit words ,buttering or lengthy talks test my patience most of the time but if I'm interested in a...|||Though I feel very strongly of things sometimes ,other times I stay just unaffected by them but it's very hard and also uncomfortable for me to express or show my feelings to others ,because I have...|||congrats Ms. Boss :happy:|||I liked the Dracula from Van Helsing movie because he was not only handsome but also knew how to dance,lol. Anyman who can dance is sexy for me .|||LOL, Gud luck .|||Congratulations dear.|||After reading all this I think you should be thankful that you aren't a man and since I respect women ,I won't lash out on you for your such insensible behavior even though it was not me with whom...</t>
  </si>
  <si>
    <t>'For me it started when I was born, I wanted to walk so I pushed myself to learn how. Then I learnt to speak the native language.  And so on, the process continued.  But I guess when Im a rotting...|||Seems to fit with those who preach Morals all the time. Are you happy living like this? How does it feel?    - Robert Greene|||The universe did not appear from nowhere, a greater being had to create it, even the big bang had to be made from somewhere. If there is no God or creator than we are just an accident. Is it possible...|||The subconcious is supposedly more responsive to our own voices. It has nothing to do with control, its about talking directly to the subconcious and making deep changes.|||Im from the UK as well.|||Some people set massive goals, and class not achieving them as failure.  Sure have goals, but when learning, look at the positives and where you have improved and focus on them. Then look at...|||Metamorphisis is a product, I will have to listen again to see if it is Male or Female specific before I send details. The other products by this person are more geared towards relationships from a...|||I didn't feel any different per say.  But noticed differences in how people perceived me, in regards to my habits and several beliefs were changed.  The only thing that really made a difference...|||Because they are not the SAS who are the best regiment of the best army of the best country in the world.|||Kyle Grey Vibe #4|||{html link} could of just said that you support the Left. Same thing.|||Ironically if the government started being honest, no-one would believe the and think it was all lies. So they would believe whatever it was the government wanted them to believe instead of the...|||{html link} everything  Pretty simple really|||Personally I will happily donate my sperm to the continuation of the gingered species.|||Anyway that is the negitives ranted about.  Of course there are positives, the people that used to ignore me who I suppose I used to envy before I learnt any of this stuff and made these changes,...|||The problem is a lot of people want these things, but they never d anything themselves, sorry but Im not their bitch, Ive not done anything that needs a pHD in rocket science to do. Im not splashing...|||Nah Im not going to quit, but its just become more obvious lately.  Other stuff has made me notice things as well. I was doing some Vibrations/Energy work on myself, so I feel great. Which I...|||Nah thats all cool dude, its your life, you have a goal, f**king smash it. Glad you shattered your reality, those negative beliefs really do create glass ceilings in our realities.  If its what...|||Ive known people like that. Other things in life suffer.|||I wouldnt say ostracism needs to be 100% isolation. Thats making it sound a bit more extreme. Its more finding others who have the  similar mindset and devoting time to them when it comes to...|||I can relate to a few things on the list:  1. You’re often the most gung-ho of all your friends  4. You’ve never really had a problem adopting a new workout or way of eating — the problem is when...|||So if an Asian breeds with anyone other another Asian then they are lowering the chance of an advanced evolution of human being. As if they breed with a Caucasian, sure from the Caucasian side the...|||Having to buy physical items? oh the horror. I bought John Wick 2 today on DVD from a shop, can you please explain what is so hard about that?|||WTF man, I read the title of this and though Heres something Im gonna relate to, then I read what you wrote.    Im from the UK, I couldnt give a rats monkey about Thomas Jefferson for a start....|||{html link} know if Im right in that you do computer game development. But Im going by that assumption.  Have you heard of ElysianShadows, its an RPG game. The team behind it did Adventures in Computer...|||Its upto you, however if you set it too unrealistic, no one will be able to afford it so you wont make anything. Its seriously upto you. Its your drug, your choice.|||I know what you mean by not wanting to mention any success, Im still not at the high end of the payscale, nowhere near, but I live comfortably as I have spent the last starting to get my finances in...|||Yeah, if you have something that is of value or do something of value.  Is it not upto you what you do with it, if you give it for free, what you give for free, and what you would like in return...|||Yep I have experienced that a lot.   SOmeone  betters themselves or achieves something, there seems to be a pattern:  First they call you an idiot for even thinking such a thing Then they laugh...|||See my above response on sharing value. Also as I stated before, giving back value in my eyes should be done on that persons terms. I dont know what you do for a living, but I wouldnt feel entitled...|||Get good at your job, constantly build new skills, make connections. Then as your responsibilities increase so does your pay,|||Oh right I thought you meant the repayment bar.  Lets say it is 12K a year.  AT 9K a year, 3 years on average I believe unless you do a work placement.  Thats 27K plus interest.  Lets stick...|||I suppose in a way, people are ignored until they have some form of value though. If they have no value, they have nothing to offer.  However, I disagree with give/take. It should be about sharing,...|||£12K a year. Have you actually checked the website?  Here let me do that for you for some upto date info:    That is info as of now. Not sure where you are hearing what your hearing. ...|||Where as I agree with you on creating a plan. The overall theme wasnt meant to be just money, sorry if it seemed that way. It can be anything, anything that has value.   For example if I trained to...|||I was exagerating a bit. What I was trying to drive at was if I was piss poor broke and a low IQ, nobody would ever want anything from me where as the more somebody accumulates of anything, the more...|||OK Im going to zoom in on thise. do you even know how SFE (Student Finance England) repayment works? Im not sure if your thinking about the American system. Ive just enrolled on Open University,...|||LOl, I would say it was built on Football, but Im not a football follower. Although I guess Id be West Ham if I was. But no Im not a southerner that has nothing to do with location.|||UK just seems to echo whatever happens in America, its annoying. But guess its part of our special relationship. If it happens in America, its sure to follow in the UK.  As for refugee's, thats the...|||I dunno, personally I live in Britain. Sure its not as traditional as it was. But there is still some thing about the country. Once it loses its traditions, its just another bit of land with some...|||Shahada and Red Morfy  I bet the political pillow talk would be rivetting.|||True, but if the West hadnt done it, someone else would.  The problem with the West is that it is a victim of its own success. If it was some 3rd World Shit Hole, where people chucked spears at...|||Double post|||OK Im about to add you to my ignore last as you keep coming back like a bad coin.  Anyway Im going to put it simply, neither me, you or  pilgrim_12 (quite possibly, cant say for sure) are going to...|||Dont bother asking, just enter the house and take everything, their food, their clothes, their motorcycle.  Then kit out their entire house with camp beds, and move in a load of immigrants. Sell...|||If you earn and make money, people start to want it. If you have free time, people start to tell you how you should be spending it. If you collaberate with others of your choosing and create...|||I will give you some (genuine)credit there, you have never defended pedophiles.   However I guess if you posted the same things as your original account, it would be too obvious.'</t>
  </si>
  <si>
    <t>this is such a catch 22 |||I'm here! Although, I'm quite the terrible {MBTI type}-- my Fi developed so rapidly recently I might as well be a feeler...|||Yikes. I do not want power...|||Thank you SO SO much. This is what I had planned to do, and I spent time trying to see it from his perspective and all your thoughts were what I was thinking: consistency. As an {MBTI type}, once I can...|||Hi|||Thank you for your help in advance. &lt;3  I had been dating an {MBTI type} since September. I've never felt this way about someone before even all my long-term bfs.  I wasn't myself in this relationship....|||We're very direct, open, and we hate dancing around things. We like things to proceed in a very step-by-step fashion. We always like to know where we stand with people and will tell you how we feel...|||EXACTLY THIS. I let other people lead and do things until things become chaotic then I take over because I can't handle the downward spiraling of chaos.|||My best friend is an {MBTI type}, we've been besties for 12 years now. So just from my experience, the relationship is great! We've never fought or got into an argument. *knock on wood* My aunt is also an...|||Hmm... Perhaps you can try being less talkative? I've learned to listen a lot more and practice being more introverted. It's really not necessary to always say what you think/feel. One of my goals...|||Not sure-- but I really like Aziz Ansari humor. I tend to like things that are relevant to what I'm going through.  TV/Movies that make me laugh: Brooklyn 99, Fresh Off the Boat, The Goldbergs,...|||lol. I wonder if it's because I'm a female {MBTI type} and my interactions with male {MBTI type} has never happened the way you described. Perhaps, gender roles plays into this.|||I either write in my journal (usually realizations/processing, not usually mundane day-to-day task things) or just thoughts or quotes or poetry. Really depends on my mood. Sometimes one form of...|||Recently started dating an {MBTI type} guy. Everything has been super easy and fun. He embodies all the characteristics I'm looking for. He's been very open/honest about the fact that he got out of a 6 year...|||Thank you for asking first of all. I have a really weird one-- not so typical of {MBTI type}, I think. More so like an {MBTI type} haha!  1. dinner 2. shower + brush teeth/floss 3. lotion + face moisturizer...|||Is that a deal breaker?|||this is everything.|||I don't want to make assumptions for everyone, but in my personal experience, yes.  In my life I've noticed: ENxPs tend to be more fluid and in open relationship/poly situations. NF types tend to...|||What do you guys do at night after dinner/before bed? What does your night routine look like? Do you have a bedtime snack? Floss? Do you read?|||This. :)|||I've never been withdrawn and uncommunicative! How interesting!!|||Communication with {MBTI type} have always been very easy for me. We exchange ideas and converse like there's no tomorrow. Although I have to say, I've been misunderstood by {MBTI type} that don't know me very...|||Where do you {MBTI type} hide tho? o.O Haha... I've only ever met one {MBTI type}, so I can't really tell you-- BUT I'm curious as well.|||Definitely not. I would never forget if I was romantically interested. Plans/scheduling is REALLY important to {MBTI type}.|||Hell no. I think we're one of the most direct personality types. I find it really difficult to not voice how I feel. I also find it very difficult to omit/hide things.|||For me personally: Restlessness - This usually happens when I'm stuck in a group setting or having to converse with people that I cannot find common ground with (Ex: differing tastes in music that I...|||I would say we would be one of the most reliable types to stay in a long distance relationship. Once we make a commitment to something we tend to stick with it-- however, that's ONLY after we have...|||I think it's much easier if the female is {MBTI type} and the male is {MBTI type}. The other way doesn't work nearly as well.|||Interestingly enough, I'm an {MBTI type}, got completely swept off my feet by an {MBTI type} after a break up with my ex of 7 years. I don't think this only applies to {MBTI type}, I think it applies to everyone--...|||double post -_-|||{MBTI type}  TMLT text you every single day but never make actual plans|||whoa yum|||{MBTI type}!  TMLT: Fall in love and realize they aren't in love|||lol omg. hm... {MBTI type}  TMLT pretend they don't care but really care a lot|||I can't speak for him, but as an {MBTI type}, I can explain how it works for me.  You have to pass our logic test FIRST before we will ever develop feelings for you. These checkpoints all have to turn...|||hahaha!|||Do any of you meet someone and automatically know what type they are just based off the feeling you get?  I met an {MBTI type} friend last year who reminded me so much of my {MBTI type} cousin, and I couldn't...|||Coffee blended with coconut oil + ghee. It's high in fat. SUPPOSEDLY good to start off the day with high energy.|||NUTELLLLLLAAAAAAAA!  As for the coffee conversation-- I've been drinking coffee drinks (like Philz mint mojitos or lattes), and I'm just intaking too much unnecessary sugar. Plus I don't want to...|||Yep. I don't understand that either. {MBTI type}/{MBTI type} doesn't work when it comes to communication at all. I was with an {MBTI type} for 7 years. I never once felt heard really. I just accepted it. And it confused...|||I LOVE green tea! I'm also partial to earl grey with milk + honey. Do you like earl grey?! My {MBTI type} cousin makes it for me a lot whenever we are having our endless conversations about life, and it...|||OH COFFEE! I really should ween myself off coffee tho tbh! &gt;.&lt;  I want to meet every type! I've never met an {MBTI type}, so naturally I am SO curious! :)|||HA! The irony...|||Oooooh... *stuffs face* SAUCEYYY!|||Hi {MBTI type}. I'm dropping in to say, hello! Hope that's alright. I've never met one of you in real life, and I want to! So this is my compromise at the moment.  And to the lovely 2 {MBTI type} that invited...|||I will come join you guys for a bit! Thank you for the invite! ^_^ I do wonder where can I find 3D versions of you... hmmm...|||How does that look? Is it draining energy? I could never find common ground with {MBTI type} except only when doing things or solving a problem. I find them to be lacking in emotional depth.|||What does this mean about {MBTI type}/{MBTI type}? I've known for a while we have the same functions in opposite directions, and I'm super close to both my {MBTI type} cousins, and recently one of my newer but super...|||Where can I find {MBTI type}?|||This is very true. {MBTI type} almost have an inherent need to know where we stand with people so we are willing to be completely direct and check-in. Not in a weird/obsessive way, but as a way of avoiding...</t>
  </si>
  <si>
    <t>'Mausi, Girl, that was awesome reading. It really hit home in many ways. Especially since I have an {MBTI type} daughter and she is alot like an {MBTI type} as well. I related it with her and some with my {MBTI type}...|||Ahiko, You are so dead on in so many things you say! I'm gonna have to let my {MBTI type} read these threads, he'll get a laugh out of it. Its crazy how personality types  really tell so much about us. My...|||I personally think the contol issues come from needing stability and security. If we feel like we're controlling whats going on in our lives then that makes us feel more stable and secure. Just my...|||That's awesome! I've read that if complete opposites can overcome their differences that they make a great team and make a complete person.|||Ahiko, Thanks for all your input. When such opposites are together there will definitely be some struggles and we've had ours but with that said, it would be boring if it wasn't somewhat of a...|||He doesn't sound like the typical {MBTI type}! lol  I'm very romantic and sweet too BUT I won't let someone else call ALL the shots. Yes, I definitely compromise alot but I won't be dominated!!|||tissa  I'm sorry, I know you're going through this. Love sucks sometimes!!   I get the feeling he mistreated you emotionally. Is that true? IMO, with most {MBTI type}'s you have to stand your ground with...|||My sj and nf relationship has its challenges but is the most growth filled relationship I've ever had.....Just sayin|||Confident!!|||I agree with wicked queen! I always question people's motives as well. Maybe that's why compliments sometimes make me uncomfortable. Believe me, if I compliment its very genuine. I don't lie and say...|||Some {MBTI type}'s get on my nerves as well.....I think the negative things you see in others that you know are in yourself can irritate you. Some {MBTI type}'s are very blunt, arrogant and single minded to name a...|||Thanks guys for all your input. Ahiko, I noticed in some of your post before that you were trying to figure out what type your guy was and you thought maybe he was an {MBTI type}. Has he tested more that...|||Ahiko Can't wait to hear more!|||garmypoo Yes, I have talked to him and used to make jokes about him being jim carrey in the cable guy. lol He doesn't think its as funny anymore though, so I don't say it now. I've just tried to...|||I'm sure there is post here somewhere about this combination in a relationship but didn't want to look that long. Any experiences with this combo? Since there's not many {MBTI type}'s here I'll probably...|||Thanks! Me being new is why I didn't know that it will inform you.....|||I'm working hard on that F function!! YOu've got that so, you work on the E function! hehe|||What will work? I'm new to the forum thing so what difference does it make?|||I like when my guy makes little comments all day about what he's gonna do to me later. It puts me in the mood and I like the anticipation. Of course, I have a high sex drive and am always ready. Wish...|||@ wheelie, idk, thats one thing I love about him is that he is so outgoing. I'm almost half introvert though. I like that he will talk to people in the check out line and doesn't meet a stranger,...|||Me too!!!!|||He watches anything but mostly reality stuff like any singing competition, probably because he's a musician but honestly he watches nearly every reality out there which is alot. I've gotten upset...|||@ dreamon  I think its awesome that you and your {MBTI type} understand each other and seem to make that unlikely combination work. I'm in a relationship with an {MBTI type} and its not easy. It's been over 2 yrs...|||I used to be married to an {MBTI type} and I can definitely remember some of the emotional outburst. In our early part of marriage he would sometimes get physical but I think alot of that was just a 'young...|||As an {MBTI type}, I feel I try really hard to please in my relationship but when I don't get it in return I can get resentful. Is this a normal {MBTI type} thing?|||I was thinking the same thing last week! Where is all of the {MBTI type}'s?? Of course I haven't been here since thursday. To much stuff to get done!! haha|||Sure, we can talk through the show but my {MBTI type} would get irritated at us! lol|||My {MBTI type} does have quite a few obsessions, which tv wasn't one of them.... lol|||I'm gonna have to make this quick as i just took my sleeping meds. So pardon me if I misspell or seem weird. lol As far as communication with me, I can talk about anything under the sun if its not...|||@ kilotay, loved the last paragragh on communication with {MBTI type}, so true. I feel I'm a softie compared to alot of {MBTI type}'s and especially male {MBTI type}'s. I need lots of affection and attention but then...|||I'm a pretty well developed {MBTI type}. What would you like to know? Ask away, I'm an open book. :)|||You are a very wise girl. If you were my daughter you would make me very proud!!! You go girl!|||agreed!!!!!!|||I'm sorry your having troubles......I'm an {MBTI type} with an {MBTI type} and we have our struggles but like you said the intense passion we have is something I've never had before and it would be hard not having...|||I've read that {MBTI type}'s have a fascination with people and I've wondered if his obsession with tv might have something to do with that.|||Hahaha.....he has to fall asleep with the tv on too and its usually adult swim!|||Thanks guys, he's always been this way ever since I've known him. I just deal with it unless I'm really needing his attention.|||You're the king of procrastination!|||Is it a common {MBTI type} thing to be obsessed with tv or is just my {MBTI type}? lol|||The girls he's friends with are married as well so that makes it better and he's pretty close to my gf's as well. He's not hanging with the girls alone because he sure wouldn't want me hanging with...|||I would just stop responding because more than likely it would be a war. I personally am not into confrontation and hate conflict but most {MBTI type}'s don't mind it so it could blow up.....|||Agreed! I'm surrounded by them and love love them!|||I love {MBTI type}'s! All of my closest friends are {MBTI type}'s. I totally get them and they get me!!|||My {MBTI type} guy loves to hang with girls. He loves hanging with the guys too but really likes friendships with girls more.|||Hey sweetie, I got your pm but can't reply back because I haven't posted  enough. :(    Just wanted you to know I got it! I bet your mom feels my  pain, huh?? hahaha|||ROFL, I'm new at this and thought I was quoting violetta. Sorry. Gonna try this again! hehe|||I too am an {MBTI type} in a relationship with an {MBTI type}. I hope ours doesn't end this way. I'm scared that our differences are gonna get the best of us when we live together though. :sad:|||I agree with progbot and I'm an {MBTI type} in a relationship with and {MBTI type}.  Please know with your differences it will cause some issues. I recommend you read all you can on {MBTI type} and recommend the book...|||ROFL....Me too. And I prefer red too wicked queen!! My over analyzing wears me out sometimes so I can imagine how my family feels. hehe|||Hey sweetie, I got your pm but can't reply back because I haven't posted enough. :(    Just wanted you to know I got it! I bet your mom feels my pain, huh?? hahaha'</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</si>
  <si>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</si>
  <si>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'I'm a 3w2.  I identify with it completely.|||Like:  Responsible, intelligent, a commanding presence, competence, assertive, adventurous spirit and a zest for life and learning  Annoy:  doormat, whiners, martyrs, drug addicts, people who...|||You cast a very interesting perspective on the situation.  I hadn't thought of the pain of not opening up to someone.  For so very long, I have had a brick wall up around my heart, not truly ever...|||Sygma I'm trying to get over this. I've never encountered someone who would do this to another person.   I feel like something is very broken inside me. It will be a long time before I will ever...|||Thank you for all your kind words.  I found out recently that it was all a lie... she isn't even sick.|||You were right... it was all a lie.|||I recently found out he completely lied.  His ex isn't sick.  I haven't spoken to him but I've met some people who know his family.  I've never met anyone who would fabricate such a lie.    Thank...|||I was recently in a relationship with an {MBTI type}.  I thought he was amazing and that everything was great.  I was obviously wrong.  He ended our relationship with a story that made him look like a...|||3w2|||For those who think {MBTI type}'s are devoid of emotion, they should read my posts. We can care very deeply and can fall apart, sob and weep. It doesn't happen often, but it does happen.     If...|||wow, that's very direct, which I appreciate. May I ask you to elaborate on the the thought process that is driving your answer. I just want to wrap my head around it. I have a need to understand...|||I've have to put this in a box and walk away.  It's destroying me, I'm a wreck and absolutely devastated.  I've texted twice this week just to say I'm thinking about him, he had replied to say thanks...|||In all honesty 2 months is a still very new fresh relationship. I'm not sure how he's going to handle that.  If he pulls away know that it's not you.  I have sent him 2 texts this last week just...|||I have pondered this all day, I have read this book countless times to my children.  I can absolutely appreciate the reference to this book, thank you for the insightful post.|||I felt like I was a casualty of her cancer but a good friend pointed out that I can be an admirer of what an amazing man he truly is.   I have experienced an exceptionally stressful event in my life...|||Thank you for asking how I am doing, I am a devastated wreck. I am usually capable of keeping my emotions under control but not right now. I am usually a rock but you are right in that we can be an...|||I was dating a wonderful man for 2 months when he found out his exwife and mother of his children has breast cancer.  They were married 20 years and divorced a little less than a year.  She never...|||My favorite subject has always been science.  I also love history.  I loathe English.  I'm really fast with practical math, almost like I have a calculator in my brain but, advanced math is difficult...|||You are right that {MBTI type}'s sometimes do this, especially  when someone isn't living up to what I think is their full potential. I'll consciously work on this. This man has such an accomplished career...|||l|||I would never trick someone, I'm just curious to find out what really drives them so we can find enjoyable common ground.|||I just met a wonderful {MBTI type} this week.  We went to lunch, immediately started a spirited conversation, talked for 90 minutes straight and never even ordered food.  I only left because I had an...|||I second that, tried it and just about lost my mind!|||If I do, the only people who experience it are my children. I'm pretty much all business with everyone else.|||In real life, I love a genuine hug from someone who cares about me.  On the forum, I think a virtual hug is just stupid.  I see absolutely no point in it. Just my opinion...|||In the beginning, it would be fun.  But when real life comes in to play, the {MBTI type} would be all about getting things done and facing the hard realities of life.  I would work 3 jobs to solve a...|||I talked to him last week.  The conversation lasted 3 hours, I finally had to end it.  He asked why and I was finally  able to tell him the truth, that he abandoned me during the most difficult time...|||I have been trying to muster the strength all day to talk to him about the situation.  I think that I am going to have to put it in a letter.  I am so frustrated with myself, I am so decisive in...|||I think a month sounds reasonable.  What a sweet touch to buy him his favorite snack.|||He would never go to counseling. Thx for the suggestions though, I'm a firm believer in the benefits of therapy.|||We don't have children together.  I have 4, my ex husband lives out of state.  I have been evaluating situations when he has set very clear, selfish boundaries about expectations of his time.|||He is very intelligent, Master's degree, and very good at his career.  He lives in my home.  My life has been very complicated this year.  I guess in part I was trying to maintain as much stability...|||I am an {MBTI type} female and have been involved with an {MBTI type} for 5 years.  We have lived together for 3.  It is not working, I don't understand why he does things the way he does.  He frustrates me at...|||One of my sons is an {MBTI type}.  He has a lot of qualities that I admire.  I have a great deal of respect for who he is.|||Thanks! I'll have to pick your brain on interacting with {MBTI type} males.  I feel like I can't have serious hard conversations with him.  He falls apart, can barely formulate a sentence and calls in sick...|||Lol, me a tattoo? Never.  Thanks for the welcome!|||I'd love to chat with you.  I saw your post to another {MBTI type} a few minutes ago, you asked if we were serious.  Yes we are serious, driven, focued, goal oriented, concerned with doing the right thing. ...|||I'm the same, once I come to my decision I'm done.|||My children joke about me being a Russian Czar.  They have only seen me cry a handful of times.  I am Fiercely protective.  Life has thrown a lot of adversity at me... I put it in it's place and have...|||Ask me directly, but be prepared for a truthful answer.  I appreciate people who get right to the point and don't waste my time.  I am very calm in chaotic, stressful situations.  You would want me...|||I've never met an {MBTI type}, sorry I can't help.|||Interesting, I have always gotten along better with guys as well.  I think I identify with male stereotypes... protector, provider, independent.  I'll study {MBTI type}'s and {MBTI type}'s and see if I can find...|||I agree, actions mean everything!|||I like people who are intelligent and strong.  I just love an  Alpha.|||I have had a 5 year relationship with an {MBTI type}.  you summed up years of frustration in 1 post.  We were wonderful friends before we started dating.  I enjoy his company on a friendship level but I...|||Finally, someone who understands me!  I love this forum.|||My name is Marlene, female {MBTI type}.  I've been an ICU RN for 20 years.  I found this forum recently and now realize why my only true regrets were never joining the military or going to law school.  I...|||I enjoy a variety of music, thanks to my {MBTI type} son.  Top 40, Indie Rock, Jazz and my favorite is classical with a twist like the Piano Guys.  I think the sound of the cello is heavenly.|||Female Blonde I wear my hair up in a twist, never a pony tail. Hazel eyes and glasses Classic elegance/ Ann Taylor, pearl earings favorite color blue lipstick and mascara natural nails,...|||So glad to hear another woman say something like that.  I think I descended from an Amazon Warrior Princess, I'm always ready to pick up a shield and spear to defend the weak and punish the evil...'</t>
  </si>
  <si>
    <t>'lol. We're not all into that romantic F stuff... We enjoy our space.|||I rarely get angry, but I agree with Wicked. I speak my mind and I don't sugar coat. I have been working on sugar coating things, but my friends tell me I'm still pretty transparent. I just laugh at...|||Something funny to go along with that... I'm dating an {MBTI type} and he's starting to buy me random gifts. I don't think he quite understands that I go for functional things rather than just random toys....|||I want a new computer (MacBook Pro), some organizational materials, and massage gift cards.   We tend to like functional things. Be careful because we generally will buy it for ourselves if we...|||XSTJ's are governed by right and wrong, so it's highly unlikely that they'd get violent unless they could rationalize it really well.  Any of the ones I know anyway.|||I think the statistic is that {MBTI type}'s make up about 10% of the population. If there are 16 personality types, we certainly are the majority. {MBTI type}'s generally only respect other competent {MBTI type}'s, but...|||I drink to chill out. I NEED the battle!!!!!|||It's not that I have a problem with them letting me do whatever I want, it's that they themselves have no further ambition or goals. It's like, Well I'm 30 now. This is the best I'm gonna get... No...|||You're a feeler. I think it's more likely that you'd get jealous as a feeler than a thinker. Instead of being jealous, I channel my desires into tangible goals. Instead of stewing about what other...|||Come to this battle prepared. We are good at this.|||SJ's like reason. If you can logically reason out ANYTHING, you can win.|||I'm an {MBTI type}. Let me tell you the negative connotations that come along with that- online and in person. I am percieved as a stuck up bitch who tells everyone what to do. While this is true to an...|||I like them in general. My ex boyfriend was an {MBTI type} and the only thing that bothered me was that he was kinda boring. Very predictable, not exciting, not creative... He did let me do whatever I...|||My best friend and roommate is an {MBTI type} and she entertains the hell out of me. She's just kinda messy and doesn't care about her appearance as much as I do and that drives me a little crazy. But aside...|||{MBTI type}'s have the answer. The question is irrelevant.|||One of my best friends is extremely bipolar and kinda schitzoid... Anyway, this is her experience with the paranormal...  So you guys should know now that after my original abduction by aliens,...|||It's closed minded.|||Oh my... They have to be more intelligent than me and I have to be able to respect what they do, how they treat others, how they take care of themselves, and how into me they are.   I can't deal...|||I used to teach kindergarten and I'm sure I'd run a college university course much the same way.   I get so angry when people are disrespectful to my professors. I'm usually the one who sets them...|||Tutoring. My roommate is a math major and she is the school's math tutor. Or you can always use your womanly charms on a nice boy in the class who is getting better grades...|||I'm going to be a sailor this year!|||Inefficiently? I don't see anything I do as inefficient! I mean, when I'm actually trying... lol.   But really, we work hard to get things done and to get them done in the way that we want them...|||Yeah, I'm not one for hippies at all- a very negative connotation for me to use. I see them as people who are just too lazy or cracked out or doped up to care about anything relevant in society. War...|||No. Funny that you'd even ask...|||{MBTI type}- I will pout about it for a while until I realize that throwing a fit is going to do nothing to help my current situation, so then I get off my ass and do something about it! While I'm pouting,...|||You sound like an utter delight!|||Oh and there is only one time of the month that I turn into an F... And I go completely crazy and go on a homicidal maniac rage. Drinking doesn't do it to me though.|||I'm a happy drunk. My E comes out more and nicer than I usually am. :D|||lol. If only I cared about this situation THAT much! I did color my hair though. Not for him though.|||I get annoyed as well. It makes me think that people have alterior motives. I mean, I want to hear compliments from people that I deserve them from and from people who I care about. I don't really...|||I think you'd find more {MBTI type} guys than you would girls... They are usually the managers and bosses in businesses and sports and things of that nature... We enjoy rules and standards to live up to....|||He won't let his family stay in a messy room. Too much pride. Hold your own or tell him to hire someone to clean the house. lol.|||Self control. When I was younger, I used to think that I was incomplete by myself and that I had to be on the prowl to find my other half. After a few abusive relationships, because that's...|||Play into the depression thing. Tell him what he wants to hear, You're right. I am depressed. I think I should spend more time doing things that make me happy. Then play dumb and have him prepare...|||I appreciate it. I think this is why {MBTI type}'s find humor in things that are out of the ordinary- things people do that we find out of the norm. Instead of getting upset about things, we laugh about it.|||Yeah, we can. lol. Our love is something more permanent than a lot of F's. It is a decision, a commitment. It doesn't look like we have real empathy, especially those of us who are strong T's, but we...|||Our sense of humor is dark and dry. Very sarcastic. And yes, we do find humor in things that are not normal.|||Be late. I want to kill people who say they're going to be somewhere and then they don't show up on time. What a waste of my time.|||lol. My problem is that my brain and my hormones fight.|||Yeah... That might have something to do with it...|||Let me rephrase: How do I become less controlling so that I CAN attract less complacent people? I think Wake said it best, be more passive. Let's see how this one goes...|||PS Rowing, I love the RHPS!|||Lol. Well I AM an adult, and I will not have children until I am financially stable. I think it's part of leaving my legacy to have my own children. Team sports builds character and a good sense of...|||I do not accept.|||No, I need to change my way of thinking. My control problem is what attracts me to them because they'll let me do whatever I want. I mean, finding less complacent men is easy, accepting them mentally...|||Can you post a picture of what exactly you're talking about? Not of an ape?|||So I was talking to my mom and sister today and we were talking about how the last few guys that I've gone out with have been really complacent. I think I'm doing this on purpose so that they will...|||1) Money makes life a lot easier to raise a family, especially as a single parent. My mother raised me by herself and she's a doctor- allowing me to go to the best schools her money could afford,...|||I don't think that many people agree what true love really is. I am a true skeptic. I have little to no faith that relationships will last forever. Raising a lasting legacy, on the other hand, is...|||I know. I enjoyed it.'</t>
  </si>
  <si>
    <t>'People have their priorities. It sounds like you know what his are. I'd say enjoy the friendship but don't necessarily get too invested. People don't always stay friends for various reasons, but that...|||Haha, the idea is interesting but wouldn't work for me. I was a classic 8w7 growing up, and even more eightish than I am now. A return to childhood would mean being even less mindful of others and...|||I find comparisons to a robot distasteful. I've had that term used to dismiss or downright discredit any feelings I had because I didn't put my heart on display in a Fe/sx-approved manner.   Being...|||I went through something similar (long distance move by myself away from family and friends for work).  I know what helped me was speaking to someone who had done that same thing before. They were...|||I'm pretty busy with work and personal projects (graphic design), but I'm still around.|||Yes.|||Agreed. I think three is more in control of their how they are seen. What I mean by that is they have more a hand in intentionally crafting it. I think eights by comparison are less hands on about...|||I'm going into art directing. It will take me a couple years to make the full switch but I've decided to make it anyways. I'll have regrets if I don't pursue it.  It's interesting-- MBTI career...|||Being an {MBTI type} would probably explain why I've always been more business-minded about art. I'm less into art for art's sake and more about being creatively productive.  It's a large part of why...|||I've talked with a few people about this; all of these people had very successful careers and retired early in life as a result of their career choices (all of them were born and raised in low income...|||I am pretty oblivious to office politics. Fortunately, my coworkers and immediate director are excellent at it.  I consult with them whenever I need to deal with politics as part of getting something...|||I just took the test (after reading this post). It's a pleasure to see my current career goals line up perfectly with my results, Artistic-Enterprising (AE).  This probably would have helped me...|||Vive    It's ridiculously manipulative. And yes, I do think she's probably an example of an extremely unhealthy six with a terrible sense of self esteem.  Yeah, I didn't realize when I first...|||Having been on the receiving end of this recently, some observations:  Asking the same questions in different ways to test the truthfulness of the answer. Looking for cracks in the response (not...|||Since this topic seems to have brought out the pro-weapons group on PerC, question for those who use pepper spray: how much comfort does that actually provide you as a tool? I've owned a few types of...|||I think its worth examining your own expectations. Are you hoping this is a step towards a relationship with her? Do you want it to be? Will you be able to handle the non-romantic dynamic? By that I...|||I left for a three day business trip. The trash can was near full. I come back and it's packed and the kitchen reeks to high heaven of rotting food.  My roommate is oblivious to it, as always. ...|||Type ones: have you had people tell you they need a more reactive response from you?  I talk with a type one sometimes, and I will get an emotionally neutral positive response when in a passionate...|||Yes, especially in a professional setting.   Unless I dislike the person, at which point it's more about seeing how far they can go before they realize they're digging their own grave.|||I think 90:10 is a good way of putting it. There are maybe some underlying pieces that are still there, but those parts are kind of under anesthesia once the 90 percent is gone. Then even those...|||I don't think I've become more prejudiced or tolerant. I'm not more or less open to people as a result of MBTI.  I am, however, better at finding ways to communicate with people I engage with. I...|||Voicing what others have said: four. Most likely 4w3.|||I believe it's part of being 8w9 (maybe it's just an eight thing), but being able to disconnect is fairly easy for me. It's a default defense mechanism.   On some level, getting emotionally...|||I don't care about intensity, and I think it's safe to say I don't seek it. This is probably a byproduct of being sp first, sx last.  My four friend is sx first and all about intensity. I find she...|||Second what a few others have said. What you want and should strive to be is assertive, not aggressive. Being aggressive will only create a new series of problems.|||739/793  The eight answers always seem too aggressive for me and the five answers too introverted.|||Everyone I have ever asked says none of the enneagram types sound like me. I don't know why. They'll pick out types for themselves, their SOs, their friends and family, but when it comes to me they...|||I legit forgot there were other long-time {MBTI type} members on here.|||The biggest thing you can do is show that you are personally responsible and actively in charge of yourself and your duties. Be organized, be a step ahead. Time manage yourself and keep track of what...|||I think I'm going to try and go back to school for design. I don't just want it for a career, I want to be one of the best in the field. I need to lay out a financial plan, though, to make this work....|||I'm 28. I work in digital marketing, which pays for the bills and social life. I didn't major in marketing; I fell into it after I realized my original major had too bleak a job outlook (and the...|||Thank you for telling me. I figured you (and the others on here) didn't mean it to be pedantic. I just find it frustrating because it does exactly what the intuitives are creative/visionary talk...|||In case it hasn't been said, get off these forums and stop reading MBTI. This personality system is toxic to you and has become verything a personality system shouldn't be. You are not supposed to...|||This sounds incredible. I would go in a heartbeat. I'd also offer to drive the whole thing, because they no such thing as too much driving.|||Goofy Practical Artistic Warm/friendly Optimistic Always running late Energetic Prefer working with people Drive too fast Like to stay home|||I would rather be awake than asleep. Sleeping can be pleasant, but it more often feels like an interruption from more interesting tasks.|||So if I understand what you've said, the passively established boundaries set by parallel play style interactions are viewed as less mature than the act of actively setting boundaries. ...|||chad86tsi  What then is the walking stage? If what you described is the crawling stage.|||Oh, I see. Based on what you wrote, I thought it was considered a very specific stage in development, one that considered either a precurser to other stages or the end goal.  I wasn't aware it was...|||Which is considered better from a developmental standpoint? Or is neither significantly better or worse as a practice, so long as there are no miscommunicated expectations?|||I can't say I've ever had that desire. The idea of someone being my world is incredibly uncomfortable. It undermines my freedom and autonomy and erases my independence. It makes me dependent on them...|||Education: English  Currently in marketing, looking to move into graphic design and eventually art directing. Am a bit concerned about the intial pay for graphic design, but I woud have more...|||I personally don't care for math as an activity in and of itself. I'm more oriented towards the arts.|||Is it really a break if you're still talking to people, though?|||On the {MBTI type} subforum.|||Best part of the week: the guy I'm designing a movie poster for is paying me well. And he's a good client and great to work with. I'm so damn lucky.|||It looks like I get to feel statistically special for a change. How nice. Which mod do I contact for my shoulder chip?|||Am 4 sx. So much me. Very concerning. Pls send help.|||I originally typed accurately, but it was during a period when eights were viewed as black swan occurrences. So I ended up switching to other types before eventually finding my way back to eight.|||I'm somewhat confused. From what you're saying, it seems to me that you want people to stand up for you, but don't think much about giving the same in return. Not intended to be a slight-- I'm just...'</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</si>
  <si>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</si>
  <si>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'Let me try to answer your points one by one. (in bold)     I don't know the real situation, but based on what you have said, your husband appears to have an unhealthy obsession with money and...|||If your assessment of {MBTI type} is correct, pretty much every point listed here indicates the guy wants to initiate a relationship with you.   The rest have already pointed out other things, especially...|||Thank you for the kind words. Like AllyKat mentioned we prefer to stay out of the limelight, but we don't mind this.|||This is an honest guy right here. I would take every other post here claiming a 130+ IQ with a bucket of salt.    Sees past the ego of making an inflated claim and questions the validity of the...|||Not answering your question directly, but...... It is good that you want the best for your future kids, but it starts from having a good relationship. The effects of parental breakups, divorce, and...|||If the OP's assumption of {MBTI type} was correct:  1. {MBTI type} in question was just out of a breakup  2. It is not uncommon for people to rush into a new relationship right after a breakup 3. {MBTI type} have...|||Sorry, I don't quite get it - what is your point exactly? That we frustrate and piss you guys off?|||If said guy as {MBTI type} as you say, then based on your description:   The guy is very likely interested in you. If an {MBTI type} discloses personal stuff to you and spends a lot of time with you (especially...|||I have no first hand {MBTI type} relationship experience to speak of, but this link might be useful:  {html link}  Look for...|||Umm, yes, perhaps I do. Care to educate me more?   The guy stresses heavy on result and he like to use a method he learned in the past. That TE and SI. I studied Trump and how he does...|||My suggestion:   Try not to go by talking. There is very little in common to talk about at this stage. Just join her in what she is doing. Especially if it's something worthwhile like doing...|||Yes, thank you for stating the obvious.   Why not you please read the first paragraph of what I wrote. I'll reproduce it here for your convenience.     My point is, since we only see his...|||If I understand you correctly, Fi takes over temporarily and you're not quite like yourself means a sudden change? Seems pretty drastic. Here's a few possible triggers:  - If an {MBTI type} is going...|||Dude, you probably have some axe to grind with STJs. Check yourself: is everything you attribute to the mystical {MBTI type} villain accurate in nature?   Society is made up of all different types of...|||Do take note, what you are seeing about Trump and every other politician is their public persona. Everything else, like this thread, is just speculation.   First and foremost; we are looking the...|||I relate well to STJs. Not so well with SFJs though.|||Go learn coding. That's the easiest to pick up. Lots of Internet tutorials and jobs out there.|||Nothing much here, guys.     If AstralSoldier can put aside his / her emotions for a while, he / she will find that we've been indirectly answering this question.....|||Don't jump to conclusions. Also, please provide evidence to back up your claim.     You say that the post's questions were a means to establish a dialogue about {MBTI type} personality etc and compile...|||I guess a Matrix human farm kind of environment would be ideal for {MBTI type} society. You can think all you want without having to worry about action. Who maintains the farm, probably not a {MBTI type}.  ...|||I would suggest you read the {MBTI type} type description and other posts in the forum before asking questions. I'm not sure if you know how to Google, but these links might be helpful:  Portrait of an...|||Hard to say. We don't know the specifics of the situation.   How do you know your dad is {MBTI type}?|||repeat. delete.|||What do you consider as traditional?   Different societies and countercultures have different ideas of what they consider as traditional - be it from large beliefs to smaller things such as daily...|||The {MBTI type} and {MBTI type} characteristics are very different. You will have a lot of differences to work out. Is the love between both of you strong enough to work things out? Based on what you said, I don't...|||The same can be said the other way around.   We tend look for concrete proof - if there isn't, we compare it to our own store of facts and see if it matches. If not, it tends to be ignored as a...|||Move on. Don't waste more effort digging the hole deeper.|||I'm not sure if duty fulfiller and masculine goes hand in hand.....they don't always lead to the same thing.   I'm quite pragmatic. If I need to, I cook, I clean, I do domestic tasks, because...|||Read the OP's original question again. It is asking for our take on the relationship and whether he should attempt to restart it or not, not for a working model of the relationship.   Please...|||This is true among most {MBTI type}.   We are pragmatic, so if it doesn't matter to us, generally any option is fine within the required constraints. We would rather not have an argument over opinions or...|||Skydiving instructor with military guerilla warfare background: if the latter part is true, the guy is most probably a ex special operations force (SOF) guy. I.e. Navy SEAL, Green Beret, Marine...|||The {MBTI type} population here is few, and doesn't log in all that often. Compared to the {MBTI type} or {MBTI type} forums, stuff here doesn't move anywhere as fast. Trying to hurry people up here is useless.   Would...|||Depends on what role. If both can listen to each other and work together, you can get the best of both worlds.   If it becomes that the {MBTI type} sets unattainable goals and simply leaves the {MBTI type} to...|||1. Divorce doesn't always solve the problem, it creates other problems. This is especially if you have kids.   Maybe it's just an modern American notion to hope for finding the perfect person, and...|||Not that I can't see the logic, but I don't see the point in answering you.   You still have not explained why put 2 unrelated questions in the same thread (what the taboos are and why, and then...|||Please read your question again.   If you intended this as an open question, the first sentence is pretty straightforward and is enough. However, you then ask us what is taboo to us, and then...|||To becoming an honorary intuitive?   No thank you. Lol|||Ummm, I'm sorry, you might not want to find us for fantasy novels.|||Calm down people. Stop this useless fight.   We don't know this guy or anything about monalisa1710's interaction with the person. Is he really {MBTI type}? What's the surrounding context? We're all just...|||Sorry, I don't quite understand what you are trying to get at. Are you asking what are taboo practices to {MBTI type}, or are you asking a leading question to steer us down some predefined thought path...|||Depends on the situation - we normally ask the person to explain themselves.   There is a fine line in interpreting these kind of issues - either the listener doesn't get it because not enough Ne...|||If your description of this guy as {MBTI type} is accurate, then based on what you've described just now, this is a common pattern. My take on it:  1. The guy is interested in you.  2. He wants a long...|||A good idea would be to tell him directly what would be helpful for you. That would help greatly.|||Well well well. Can we keep this nonsense to the {MBTI type} clubhouse and not create random troll threads like this?|||Join a church. They are usually a lot more welcoming. That might help a lot.|||{html link}    Good. See you then.|||Of course. I may not have as keen an intellect as thou, but why let up the chance to troll?     Unless thy computer grows faces, thou wilt only see text. Thou wilt find this energy in the form...|||I won't repeat what the others have said, but:    I guess if the guy is a construction manager, he's a bit older than others. Regardless of type, life experience (which usually comes with age!) in...|||If the NT forum encourages abstract discussion with no practical significance is good, sure. Take the discussions there. I myself discuss these issues on the NT forum every now and then.   So why...|||Depends on what sort of relationship. We would treat a SO differently from a friend. In general, we do take responsibility over family. Friends - much less so.     You may want to check some of...'</t>
  </si>
  <si>
    <t>'I really empathised with the narrator's thought processes so I'm gonna say she was an {MBTI type}, as I think Daphne du Maurier was.   Second Mrs. de Winter - {MBTI type} Maxim - {MBTI type} Mrs. Danvers - {MBTI type}?...|||Edit: Too much info|||Edit: Too much info|||Too much info|||I just typed my Nan as an {MBTI type}. I've been going through a bit of a bad patch lately but she's always been there for me when I've needed it the most.  So yeah, just wanted to say I think you guys...|||The earlier ones were recorded on a digital 8-track which was OK for laying down ideas but not as versatile as I wanted. Now I use a M-Audio KeyStudio 49i as an audio interface for my laptop....|||There's actually a theory that autistic people could be overwhelmed by an excess of empathy. My brother has an official diagnosis of Asperger's. He has a lot of empathy and a very strong social...|||{html link} you! :)  Nope, just me by my lonesome. I've tried forming bands/playing with other people in the past but it doesn't seem to work very well. I'm kind of a perfectionist about my music but I'm...|||Felt like you were living a lie Yes sometimes I've felt I've compromised on who I am in order to have an easier existence.  Found yourself absolutely hopeless in interacting with others despite an...|||Doctor Who Twin Peaks The League of Gentlemen Community Jonathan Creek|||I was watching this Elliott Smith interview yesterday thinking the exact same thing.   {html link}    Someone else on Youtube even made a comment about it. ...|||I think the term disorder is generally only applied when it's causing problems in your life. You might meet diagnostic criteria, but if you and those around you are perfectly happy, by definition...|||Here's some of my stuff. It's all hosted on Soundcloud.  This is an instrumental which seems to be my most popular track  I really liked the feel of the recording of this song  A Grizzly Bear...|||Yeah, I've often wondered about this. I've been diagnosed with depression but I have really strong, rapid mood swings which are more suggestive of bipolar or borderline and I meet a lot of criteria...|||George Orwell David Foster Wallace Simone de Beavoir Charlie Brooker Loads of musicians, particular notables being Damon Albarn and Elliott Smith Friends and family (corny I know)|||I love the idea of an illicit relationship and the excitement of sneaking around. Especially with someone like an older university lecturer. Pretty unfortunate for a morally conscious {MBTI type}. I dunno,...|||I'd love to write a novel cos I think it would be one of the best ways to communicate my thoughts and feelings but everytime I come up with a concept, I develop it a bit in my head and realise it's...|||I need to be very careful with drugs.  Me + Weed = :) Me + Good Friend + Weed = :) Me + Group of People + Weed = PANIC ATTACK  Me + A Few Drinks = :) Me + A Lot of Drinks = SUICIDAL MESS  I...|||Yes, I've met some arrogant Ts who have assumed I'm stupid based on first impressions. Jokes on them though cos I'm probably more capable of rational thought than most of them. Preference =/=...|||Oh god this is so true. I find other girls especially can be patronising towards me which is irritating. I've had boys do it as well, seemingly thinking I'm some cute brainless thing. On the other...|||I have very strong liberal values but I don't always speak out when  someone violates them basically because of self-preservation. I don't  deal very well with spontaneous debates because although I...|||Most of the people in the indie music society at university could be classified as hipsters. There was one guy who was at the epicentre of loads of them but he wasn't that hipster-ish himself. He was...|||I think the ratio of types is what it is because it's an evolutionarily stable state (ESS). If you decreased the amount of any one type, their value in society would be disproportionately high,...|||When you're playing a quiz game with your friends and you know all the authors and composers but can't remember how many legs a spider has.|||I think he's an {MBTI type}. I thought he might be an {MBTI type} (I think they can look similar from the outside) but after seeing him live, seeing his twitter feed and reading an article his wife wrote where she...|||Blur Elliott Smith Of Montreal St. Vincent Joanna Newsom Metronomy Radiohead Kate Bush The Beatles David Bowie|||On the whole human beings want to be good, but not too good, and not quite all the time. - George Orwell  We are a way for the cosmos to know itself. - Carl Sagan|||Yep. One of my all time musical heroes. Speaking of music, listening to some of your stuff on Youtube. It's awesome!  Edit: D'oh|||The Second Mrs. de Winter from Rebecca. She's so unsure of herself and easily intimidated and seriously put off by disharmony.  Scout from To Kill a Mockingbird because she seems a bit...|||I love slightly unusual names but I'm not sure I'd name a child anything too odd because if they're anything like me they'd hate all the extra attention.|||Feeling connected to someone. Music, whether listening to it, playing it or writing it. Learning theories of how things work. Looking at pretty things. Solving puzzles.|||I want to be an astrophysicist. Got my physics degree. Just need to get on a PhD course now... I love the environment of academia. I love the people and I love the work.  I'd like to be a musician....|||Constantly. I'll be in the middle of doing something and then I'll realise I stopped doing it 5 minutes ago and I'm now thinking about something in the future or something in the past or something...|||When you feel intense anxiety after posting a new thread.|||I've been reading about Aspergers and I've seen it stereotyped as an {MBTI type} or {MBTI type} thing but a lot of the traits seem to be extreme forms of the {MBTI type} personality. I score quite highly and was curious...|||Just personality wise? In no particular order;  Intelligence. I'm pretty smart myself and the idea of going out with someone who isn't my equal in that respect is a big turn off.  Sense of...|||Wow, I'm quite surprised to hear that some {MBTI type} don't like making eye contact at all. It's one of my favourite ways of communicating with people.  Without meaning to sound mental, you can tell so...|||My favourite comedy is The League of Gentlemen which is extremely dark. For anyone who hasn't heard of it, it's a British sketch show/sitcom which ran about 10 years ago and involves a cast of...|||Ahh, thank you all. Seems pretty conclusive! :happy:|||He's taken two tests and come out as {MBTI type} in one and {MBTI type} in the other so I'm a bit confused about what he really is.    He has a tight knit group of friends who he can be totally himself around....|||I'm at uni and I've met of a lot of other NFs through the university indie music society. Probably sounds all pretentious, but it's really not. Just a bunch of people who really love their music. Two...|||I think it's partly trying to maintain good relationships with people and partly how much I hate any sort of confrontation, but sometimes I find it really difficult to express how I'm feeling,...|||This is all so true! I've been incredibly drawn to this as well, but more so since my teenage years hence I didn't mention it in my earlier post. I've often heard of musicians who go wild on stage...|||I wanted to be a palaeontologist or an astronomer when I was a kid. I think both of them provided a sort of escapism from the here and now for me.|||I recently spoke to my friend about personality types and he took a test and turned out to be an {MBTI type}. However, he hates the idea of being pigeon-holed as a particular type of person and doesn't see...|||Yessss... I came to this thread to mention him! I am somewhat smitten!|||Of my favourite artists, I reckon these are the ones most likely to appeal to {MBTI type} generally due to either lyrics or just the emotion in the music. Hope you like!  Elliott Smith Joanna Newsom...|||Yeah, I definitely agree that I have T tendencies but as strong as they may be, the F is even stronger. It's good to know I'm not totally alone though! It's pretty nasty when the logic doesn't fit...|||Throughout my school life, I was pretty much a loner. The only good friend I'd ever made left to go to another school and being the shy thing I was, I never got close to anyone again until I was 16....'</t>
  </si>
  <si>
    <t>'I am creative, usually with lots of ideas but I find it hard to put them in words. They just work in my brains and I can explain them to my close friends but still... hard to get them out in words.|||Help with action. Listening is comfort. :happy:|||Hi guys!!! I am back!!!! Did anyone miss me? :tongue: Kidding. Tenshi Yes we can seriously commit to someone but it takes time for us to trust them because we are just tooooooo afraid to get hurt...|||1. Yes, of course but it depends on the other party. We are just human to have the feeling of shy and nervous.2. Yes but not through our mouth or language. It's a concept inside our brains and it is...|||I like sports and played a different variety. I like to watch football known as soccer in some countries. I like the Spanish League and usually watch international matches. I also like to watch the...|||Success comes from having self discipline... think about more examples... 1. Top athletes, have to force themselves to go for training even they don't like to go. (That's self discipline). 2. You...|||I think artistic ones looks nice are you asking a guy's perspective or from a girl's perspective since guys and girls usually have different views on this topic.  :wink:|||I am a Tibetian Buddhist :tongue:|||Yeah!! This is finally Stickied! :crazy::proud:|||Haha.. your voodoo doll friend is cool!! Haha|||Haha... I quite University after my 2nd Year of my undergraduate. I just didn't like those essays and projects, you spend so much time but not getting results, felt like waste of my time. I rather...|||I think core values refers to what their moral values are on a certain subject.  Personality and core values has nothing much to do with each other I suppose.  E.g. Someone who drinks and take drug...|||I don't know what to do too... I am rarely emotional as well, I guess I wil just hand them a tissue and listen and give a hug but I don't try too much in case they feel even worst or victimise...|||Is the sea an object? This is the first thing it pops up my mind. I could be as fierce as the sea when there are storms when I get angry but it won't last for very long. I could be as calm as the...|||Still nobody helps to sticky this thread. :sad:|||Hi Coffee Soap Yes, this is my thing too. I am ver determind at times especially I know it will do me good. We can tolerate some pain and if we are sure that we will achieve what we want to get at...|||For me to trust them. 1. They are an open book, at least not a sneaky personality doing something behind your back. 2. Have kept on promises all along. 3. Be responsible of their actions. 4....|||I like {MBTI type} and {MBTI type}, because they are the thinkers type as well and can draw some conclusion and make up their minds... I can be very good friends with all the TJs.  I find that I tend to have...|||I don't think I am getting to that stage yet even though I have to be constantly working on or doing something but I don't really seek for attention or do anything strange or unusual... so I am just...|||My Signature below says all.... I am bad with theories I learn through actually doing it first, then when i read and see it gives me more time to digest, if I only listen to it, there is a limited...|||I don't really have a most wanted type, I think if I am in love, I don't care his type much. However, I do have something I want to avoid. Fs and Ps... :unsure:|||First of all, I don't really agree on your assumption on feeling about when {MBTI type} is apologising it doesn't mean much. {MBTI type} hates the idea that they are wrong and have difficulties in admitting to it....|||WickedQueen I think {MBTI type} can be disasterous if someone flip the table or annoyed us to the limit.|||I am not married either. But what I can say is, you might have to pay more attention to her face (facial expression), it could mean more. Ask her to be a bit direct too if she is not happy with...|||That sounds cool!! He got guts!|||That's a good description, and come to think about it. I can be 101% concentrate if I have to and block everything else out, other times I would have a lot less.|||Hi! I wasn'ts sure of my mom's type before but I have asked her and actually seated her down to do the test (how cruel of me) Haha.. and she is a tested {MBTI type} so it fits to what I thought too.|||Life must be hard growing up surrounded by Fs :laughing: but at least you have a brother and your grand mother who can understand you. I only have my Father who is logical enough to talk and...|||Didn't notice this thread until got refer by another {MBTI type} :proud:  5w6|||Wow thanks... it was a while ago right? So I should close this thread then. Thanks.|||Haha.. thats so sweet!! :happy:|||That sounds like {MBTI type} to me. My mom is a {MBTI type} and she is very controlling and emtional black mailing... she has bad tempers too.. There are many possibilties to guess/assume someone's type espacilly...|||hmm.. no one is replying... maybe its not a popular thing for us?|||Cazza and Lorelai There are not a lot of {MBTI type} females anyway, this is similar to {MBTI type} it is a more musculine character and personality. You will see more female having a F compared to a T from my...|||Thank you bookbutterfly. Just a point that the SJs don't usually dig deep into the topic too much because they usually have a short concentration span and need new things and interesting things to...|||Oh If I have to give my reasons: 1. Moral is more important, people are getting more and more selfish these days. There are certain people in (a country I do not want to disclose) they can walk away...|||I think its about {MBTI type} dislike conflict and {MBTI type} don't mind if we have to. But be lucky that we nag, be mean or do something to do... otherwise it could mean that we have better things to do than...|||bookbutterfly Yes!! Thanks, I forgot the website already as it was a while ago when I read it. Haha.. I think i mixed up with Talkativeness and interest for conversation. I am not sure about the...|||Agree to a certain extend. When are are excessively mean... that means we have reach to a point that we cannot tolerate anymore and probably there is a person that we dislike. I don't think people...|||Pier 56 You have a very cute signature photo.|||My Family: Me {MBTI type} Father Unknown he refuse to spend time and energy to take the test I suspect {MBTI type} or {MBTI type} Mother {MBTI type} Sister {MBTI type}|||I am Buddhist and my type ... please see below... :wink:|||I read something somewhere before. They have this typing saying there are certain types who tends to be very talkatives and I am not surprised by the outcome.  NFs are the most talkative...|||Thinking 74% Sensing 63% Extraverted 58% Judging 53%  So I am a TSEJ? What were you like as a child? I was a very sporty kid and always have my schedule full jam pack of activities and classes...|||Oh I am a shy extrovert too. Being extrobert doesn't mean you are not shy. We just get energy from external world that doesn't mean to be socialising with lots of people, I actually prefer very small...|||I was chased by {MBTI type} and was in a relationship with him for 2 years. Then the rest I am not very sure. But I fall for one {MBTI type} and we like each other mutually but I don't have the patience for him...|||Wow, running a marathon! :cool: My max is only 10km and anything after that it hurts my knees.. :rolleyes:  aresdude Patent lawyer? We definitely need you in Asia haha there isn't many here to...|||Wow, I just feel this is coming too emotional. I can sense anger and frustration because you are getting orders. Why don't you say no and explain that you are tired or drained? If you truely...|||I tend to not break more serious rules so that I can stay out from headaches and trouble... I think these are naughty stuff only and doesn't do any harm. :D|||Do I just send them a message for the request? Thanks.'</t>
  </si>
  <si>
    <t>'Could we get a 'could go either way' option?|||Where would Libertarian fall?|||It would be odd of me to ask a guy on a date, since I consider that to be the mens role. However if I like someone I would flirt outrageously until they asked me on a date. I used to text way too...|||Yes, I get overwhelmed. Then I get stressed and start getting snappy. Then if it gets really bad I go to my husband and cry. Then I make a plan and I change whatever is making me feel bad. :)|||49520 An organized anything, that is streamlined and visually attractive. I open my perfectly organized drawers and giggle. :P|||I run. I used to play tennis in middle school. Truthfully, I find watching sports to be a boring waste of valuable time.|||I have never heard this before, what does it mean?|||After thinking about it... isnt batman kind of introverted? I'm thinking wolverine is probably an {MBTI type}...|||I don't really see an {MBTI type} on a motorcycle, with an attitude, but that might be because all the {MBTI type}'s I know are nerds, and over the hill.|||Any expression like panties in a wad its crude, and nasty, and not a nice thing to say. Very unprofessional.|||A lamp. :)|||I have no clue what my type is. When I was young I always got {MBTI type} on the test. Now I get crazy random things like {MBTI type} last time. I'm not sure if this is due to me mellowing, or using my other...|||I think I might be an {MBTI type} then, and Im not sure if I am even an extrovert in truth.|||I agree with wicked queen. Obviously someone sitting him down and telling him the truth has made him change his ways before, so just do that. He may actually not realize he is acting this way.|||I would say batman is the only one I can think of, but it would be fun to type the other ones. What type do you think is wolverine?|||I am very sorry to hear that you were in such a terrible situation. No one has a right to treat you in that way. My advice would be to A. call the police. If you are still feeling threatened, then...|||You were with an unhealthy {MBTI type}, if your ex was an {MBTI type}.|||I mostly say this because I feel like I am a lot prettier in real life... this probably comes from never looking at myself in mirrors, that way I can believe I look like megan fox. :P|||I don't know.. growing up my best friend was my brother, who is an {MBTI type} and my best friend right now is an {MBTI type}. It might help that I was so close to my brother and that I was raised by an {MBTI type} mom....|||This is a complicated topic, you brought peace and love up as a separate value from order and functionality. I believe that I value love and peace in my home over anything else. However the way I...|||I've read this a couple times, but I don't think I'm understanding what you mean. Could you expound on, or reword this paragraph?|||Ummm... Well, I wasn't allowed to date before I was 18, but I had 4 relationships between the time I was 14 and 18. I gave myself a tattoo when I was 16. I always drive how fast I think the speed...|||Hello,  My name is Melodi. I've been a wife for 2 years, and a mother for 1. I am going back to school this year to take a few classes, and I'm thinking about finishing my degree. I am working on my...|||I have been chased by a lot of guys, but I don't know any of their types other than my husband's ({MBTI type}).|||I haven't felt any animosity from your posts. Please keep coming to the {MBTI type} board.|||I'm not exactly photogenic... 44915 Swimming 44916 44918  better?|||My avatar is my photo... I dont have many of myself, I'm always the one behind the camera.|||Most people that I know have either taken the test or been typed by my dad... I cant type people worth a flip.  No thank you, I'll pass :)|||disillusioned|||Well... um this will sound terrible, but make yourself cry, if you can. If one of my close friends is upset, I hug them, and then I pull from within myself a feeling of utter dispair and let it...|||Give him a responsibility, and be specific. Having an idea of what you want, and making deadlines is always good.|||Weird... I'm surrounded by {MBTI type}, {MBTI type}, {MBTI type}, and {MBTI type}. I know one person who tested as an {MBTI type} that I think might be an {MBTI type}, but I have no confirmed {MBTI type} in my life.|||I think it depends a lot on how they grew up, and their cultural background, as well as their personality type. And of course men in general tend towards the less emotional side.|||I have only a years experience with being a parent, so I don't know what my child's MBTI type is, or how I will handle her when she is older. With my one year old now: I love her to death, but I find...|||Yes!|||I dont work for an {MBTI type}...|||I don't know what the perfect match is for an {MBTI type}. I found my other half in an {MBTI type}, and the relationship works rather well.|||All in all, I have had a few sips of beer, and once, I had two glasses of champagne. Soooo... I have no clue. But when I'm super tired, I'm more talkative, and loose my reservations, and just...|||Um... I'm sorry, but {MBTI type} are not robotic and emotionless, and when we let a person go and not look back, its not because we dont care. And your dark side is an {MBTI type}? I hope I'm taking all of what...|||I don't know what the perfect match is for an {MBTI type}. I found my other half in an {MBTI type}, and the relationship works rather well.|||The problem with this, is that if I was in need of textbooks, I would have bought textbooks. If I didn't need any, and I spent it on something trivial, when she asked about it, I would tell her the...|||When I was younger, I always said I would never be able to get along with someone like me. Although I'm sure somewhere, someone has made this kind of relationship work, it would probably be a lot of...|||Could you (maybe on a separate thread) share some of your experiences, and advice as a writer? I am trying to write a book, but I always loose my passion after the first chaper.|||My feelings exactly. I know an older {MBTI type}, and I believe he may be more of one to blindly follow orders, but I cannot relate to that in any way.|||I'm different then most {MBTI type}'s in that if an argument has been resolved, I like time with my significant other... that being said, I will be really mad if an argument doesn't end with resolution....|||The first one I watched was 'Your Beautiful/ Your handsome' I recently finished 'Heartstrings' My favorites were 'Boys Before Flowers' and 'Coffee Prince' and my least favorite was 'Playful Kiss' I...|||I am able to make my vision a reality. If I want something, I will find a way to get it, usually through hard work. I always keep commitments, and I am extremely organized. I value time, including...|||I love horror movies, because I love to be scared. But I only watch them with my husband, or someone else present. I tried watching one in the middle of the night while I lived alone... It was bad,...|||1. Usually I won't end a fight until the issue gets resolved. But thats only if I care about you, if I dont care, then I won't feel the need to resolve the issue, and will just write you off, and...|||Why cant people think for themselves? Why are they so easily offended? Why cant they just listen to what I say, and take it at face value, instead of putting all their silly emotions into the...'</t>
  </si>
  <si>
    <t>'Fellow artist,  I apologize for failing to acknowledge your poetic side before today. I wish you the best of luck.   -Posh Eagle|||Thank you for your faith in me. You are a true peer.   I am of the opinion that changing your type requires a significant amount of planning and determination. As you may know, I will only become...|||What a fine piece of art. I find it to represent my inner self. Thank you.   I might make it my new avatar.   -Posh Eagle|||Fellow bird, wonderful to see you again. I am glad you admit this. Thankfully we both get to enjoy the reign of our new leader.     This does not represent me.  -Posh Eagle|||Dear {MBTI type},   I genuinely hope you are as well and feisty as ever. I am sure all of you have paid attention to the results of the presidential election in the United States.   As most of you...|||Laughing may not have been your finest idea. Even if she is not an {MBTI type}, she can easily become one in a reasonable number of years. I assumed you would have learned that from interacting with me. I...|||Today is a remarkable day - the anniversary of my joining here. I am well aware of the fact that I have gained an excellent reputation among you forum peers. Unfortunately, this is not always the...|||I will become an {MBTI type}  That is at least what I think has scared away my dates.  -Posh Eagle|||Well said, peer. It is pleasant to see us birds all teamed up.   -Posh Eagle|||You are truly interesting. Do you believe that Cher is a source of objective information? In addition, if his sayings have been found as obnoxious by the writer it does not mean they are. If I was to...|||There is no need to insult me. I have done nothing but discussed.   Would you be so kind and give me concrete evidence for his obnoxiousness? I truly am curious. You may find his behavior as such,...|||I would like to know how you were planning to measure Mr. Trump's objective level of obnoxiousness. I must say that I find him rather charming.   -Posh Eagle|||There are days when I feel mighty and dangerous, yet I would not consider myself a threat to this nation. Thus I am confident that Mr. Trump is not the worst of all options.   -Posh Eagle|||It seems to me that you are the one lacking common sense.   May the best man win.   -Posh Eagle|||If I was you, I would not trust {MBTI type}. They have ruined several of my threads. I was not pleased. However, you may be grateful for my two cents: do what your heart tells you to do.   Looking back,...|||My peers have also stated that my formality is a guilty pleasure. I strongly disagree. It seems rather obvious to me that it is the other way around, despite the fact that very few people seem to...|||I understand your point. I am still of the opinion that I have the right to define myself. For example, my peers have every right to call their interests guilty pleasures. However, they cannot...|||I am not pleased when someone judges my interests. For example, the reception has not been positive when I have informed my peers about the fact that I like to watch Keeping Up With The Kardashians....|||An interesting incident happened to me the other day. Me and my peers were trying to decide on a date to study together. I told them that this Thursday would not suit me as I had already made plans...|||Thank you for your apology. I accept it. We can be peers again.  -Posh Eagle|||Thank you for your kind compliment. I strongly believe that my Ni has developed recently and that I am thus one step closer to becoming an {MBTI type} in 2021.   It might be the time to change my type to...|||Excuse you, but you are clearly mistaken. If you have the nerve to mock me, it should not be too much to ask that you did it correctly. First of all, I have stated multiple times that I am an {MBTI type}....|||As a future NT I will take this as a compliment.   -Posh Eagle|||It still does not make me any less legal.   -Posh Eagle|||You truly understand my soul. However, I must point out that since I am eighteen years old I am definitely an adult.   -Posh Eagle|||I can only assume that I am the former one. However, do not underestimate yourself, fellow bird. I am sure the likes of you have their place in the world.   -Posh Eagle|||Fellow bird, I see that you resemble a parrot as much as I am similar to an eagle.   -Posh Eagle|||It seems to me that being an {MBTI type} is ultimately worth it.   -Posh Eagle|||Overrated: Anything that is given too much credit and hype.  This is from Urban Dictionary. The credit or hype revolving around being an SJ comes from the society. I dare you to be proud and...|||If you say so. I must say that being an SJ is overrated.     I would not be so sure. Have you?   -Posh Eagle|||I am always prepared. You should consider becoming an {MBTI type}. My future intuition says that it would be a suitable goal for you to be reached in 2024.   -Posh Eagle|||As a matter of fact I do.   -Posh Eagle|||I felt that this thread was in a desperate need of my two cents.   -Posh Eagle|||Dear Queen,   I truly understand your need to lead the {MBTI type} peers. I am also a natural leader. Rise above the peasants and rule if you wish so, I am sure you are capable of that.   It hardly...|||I personally do not understand why you are invading the {MBTI type} who are likely to accept you with open arms. It seems like a rather easy task for me. I was under the impression that {MBTI type} are fond of...|||Fellow bird, could you be a dear and summarize your current strategy? I merely skimmed through the thread and it was not evident enough.   -Posh Eagle|||I am glad we can discuss bird to bird. I must say that my extended absence was very unfortunate and hopefully will not happen again.     How can I be of assistance?   -Posh Eagle|||I see that you are trying to troll me. However, I am not threatened by your actions. I am a strong and independent peer.   -Posh Eagle|||I believe the word you are looking for is combined, not intertwined, my peer. You might benefit from checking that the lyrics are correct before quoting them.   -Posh Eagle|||Do not make such a move on me. There will be consequences.   {html link}    Thank you for your kind...|||I am glad that my attention is this important to you. Fellow bird, it truly makes me feel special.     You might want to reconsider your statement. Parrot greatly reminds me of an {MBTI type}, whereas I...|||Fellow bird, I appreciate the fact that you are this devoted to me. I want to assure that having multiple peers myself does not make you an any less valuable one.   -Posh Eagle|||You might want to reconsider your trust on conspiracy theories.   However, thank you for your deep respect for me. I am delighted to know that peers like you exist.  -Posh Eagle|||I am glad that there is a real NT who shares my interest in Mr. Trump. I truly hope the best man wins the election.   In addition, the fascination you express for eagles is inspiring.   -Posh...|||Thank you, peer. I feel flattered.   {html link}  Here you have my autograph. It will be very valuable in 2019. My novel will be published then. Unfortunately I could not...|||Fellow bird, glad to see that you are still around. I am thankful for your advice.     Thank you for the long reply. I aim for everyone taking me and my list of goals seriously. You can read more...|||I must say that I sense sarcasm here. I am still grateful for your interest in my posts.   In addition, I would like to point out that you should have said your level of commitment instead of...|||What can I say, I have faith in everyone regardless of whether they deserve it. I truly hope that this time I will not have to regret my decision to trust {MBTI type}.   -Posh Eagle|||Based on my previous experience, I did not think that the day would come when I turn to {MBTI type} for advice again. However, here we are.   I have noticed that many of my {MBTI type} peers are eccentric yet...|||Greetings, fellow {MBTI type} and others using this forum. What have I missed during my unfortunate absence?   I am glad to inform you all that I am planning on being significantly more active here. I...'</t>
  </si>
  <si>
    <t>'I wouldn't want to be on an elevator for a week with anyone - not even the people I love... I may not keep loving them after a week in the elevator.|||:shocked: And I don't mean having multiple personalities like Sybil!  I have taken the Briggs Myers test a couple of times and it said I was an {MBTI type} first; NOW, it says I am an {MBTI type}. Not much has...|||When you would rather spend a Sunday afternoon in a museum with another Thinker, than in front of the boob tube.  And when you get irritated at the person that when asked, Why did you do that?...|||LOL! Awesome!!!|||I have to ask, since quite a few of you guys are totally dumping on all the {MBTI type} you have known - how do you know they are {MBTI type}? Have they taken the test or is this based on your observations and...|||I am an {MBTI type} and just joined, but given the posts in this thread, I am guessing other {MBTI type}  leave for feeling unappreciated and generally hated.   Funny though, I thought this forum was so the...|||I am an {MBTI type} and think your friend and co-worker are possibly not really {MBTI type}.  {MBTI type} are the rational, less emotional types. The people you describe are certainly not being rational and are...|||LOL! I have been accused of being annoying too, but once they get used to me, things are okay! If you don't mind me asking, what kind of work do you do?   I find that our personality type is great...|||I usually log in quickly post and log backout because I have other things going on.   I couldn't help but notice that other types do not seem to appreciate the {MBTI type}. I see complaints negative...|||Is it because those feely types don't like us??|||It pays off for some and not others. You should make sure of what you want to do and the feasability of the choice once you obtain the degree. Business majors are a dime a dozen, you might want to...|||:laughing: We certainly seem to be in the minority! I wonder if this is a good thing or a bad thing...|||I get the funny feeling that there are not many female {MBTI type} here...:unsure:|||I think most people just don't get us and they don't like it when we offer up an answer they should have already thought of... Did that sound bitchy?|||I don't like kids! They are irrational and obnoxious! I know that women are supposed to love children and be nurturers. I love my kids, but I don't like any other ones.. Yep, pretty unpopular...|||Hi, I am new to the forum and thought this would be fun! I am excited to be able to talk to other {MBTI type}!! I am also looking forward to learning more about the other personality types, the feelers and...|||I think that Judgers are often incorrectly perceived as being selfish. They offer up unsolicited opinions and advice and it is frequently mistaken for instruction or even order-giving, but in reality...|||I wouldn't want to speculate on a quality that could be perceived as a shortcoming of another personality type without some kind of study, but I can speak for myself as an {MBTI type} - I am not easily...|||I find myself avoiding people and situations where I know I am going to be annoyed; like any situation involving children (unless they are my own). I love my kids, but I can't really stand anybody...|||As an {MBTI type}, I have similar issues. I usually handle myself okay in situations where the need for empathy is obvious (funerals, crisis situations), but it is the day to day times when it is MUCH less...|||Totally disagree!! This would go completely against the grain of a Guardian personality!|||I am new too and look forward to seeing you on the PC!|||Hi there! I am new too and an {MBTI type}! Looking forward to seeing you on the board!|||I get REALLY annoyed with the exact same things you listed and because I am an extrovert, I frequently say exactly what I think. YIKES!! I get myself into hot water on a regular basis! If you figure...|||You don't understand why everybody gets mad when you suggest a RATIONAL solution when they are all about the emotional.|||You have a cow when somebody wants to change the game plan at the last minute!'</t>
  </si>
  <si>
    <t>'Classic format of an {MBTI type} response.|||Doctor who is one of my favorite shows ever!!! Did anyone hear about the 50th anniversary movie coming out next year?!?|||You know you're a Sensor when... So some friends and I were talking about our priorities, and if health or family should be one's first priority. I was saying health should be first because if you...|||{MBTI type}- Hufflepuff and proud!|||Too true. I used listen to mine even when I was sleeping, but I kept rolling over on the earbuds and they broke.  You know you're a sensor when you refuse to dog-ear pages in books, instead using...|||I've always aspired to learn enough about neurology to start my own clinic. But if that doesn't work, I think graphic design would be fun, even though it's not the expected career for an SJ. I do...|||I'd like mine changed to Beatrice, please.|||I feel exactly this way. The Doctor seems very {MBTI type}.|||Heh that's funny... Seems that not many people have {MBTI type} as friends...|||Rachel: {MBTI type}, no doubt. I see so much of myself in her.|||Dean: {MBTI type} Sam: {MBTI type} Castiel: {MBTI type} Bobby:{MBTI type}  Just my opinion.|||I could tell so many stories about my short temper... I'm terrible about it.|||Ok, thanks. I'll be changing my profile back to {MBTI type}. :)|||So what you're saying is that xSTJs need to use their time efficiently and they like being busy? Thanks, I was feeling a bit confused.|||I know right?! I saw it on someone else's signature and I actually tried to swat it away XD|||For the first thing about possibilities, definitely. I ask myself that all the time. About the second, I'd rather do something useful that something that wont even be finished.|||Up until a couple months ago, I thought I was an {MBTI type}. Then someone told be that it's unusual for {MBTI type} to be on forums, and I love forums. But the thing that really made me wonder if I was {MBTI type} was...|||If you do something for the good of society, if affects you too because you are part of society. If half the country were about to die, you would help them not just for moral reasons, but for the...|||Yes. If you didn't kill the single innocent person, hundreds more innocent people would die. If you didn't kill the single person, you'd essentially be indirectly killing hundreds of other innocent...|||If you constantly feel the need to control others, you might be an {MBTI type}. Guilty.|||Tell me why, if there is a God, why wouldn't He help all the homeless and starving people? Why would he let disasters like Hurricane Katrina, the Japan earthquake, and the Joplin tornado happen?...|||You might be an {MBTI type} if you desperately feel the need to control people who do things wrong.|||yeah, {MBTI type} are scarce. It's kinda sad.|||I usually wear jeans and a t-shirt. But if I had lots of money and you were asking me what would I wear if I could shop anywhere, I would probably be wearing clothing from this website- Mod Retro...|||I, I'll get by I, I'll survive When the world's crashing down When I fall and hit the ground I will turn myself around Don't you try and stop me I, I won't cry  -Alice by Avril Lavigne|||P's annoy me so much because they are usually very unorganized. Organization is a BIG thing for me. And organization is a J thing. Especially with my {MBTI type} sister, I always found myself yelling at her...|||{MBTI type}- 6 years {MBTI type}- 2 or 3 years {MBTI type}- 2 years {MBTI type}- 9 years|||Hufflepuff|||O: My dad is O+ and he's an {MBTI type}!!!|||Thanks that sounds really cool! :D I will seriously consider it.|||Favorite- Science (except for chemistry!) Hate it- Math and American History  I love, love, love, Science, except for Chemistry. I love Science so much because it is using factual and concrete...|||I slammed doors many times when I was little too. It just kind of releases the anger you have. But also yes, the hugs and kisses thing is definitely about fairness. But what my mom used to do with me...|||I'm doing an independent study project for school and I'm still looking for a topic, so I would greatly appreciate it if i could have some ideas for topics I could study. I want to study something...|||In no certain order:  1. Go with her plan 2. If she asks you what looks good, tell the truth. 3. Make sure there's nothing out of place.|||As I've been reading all these posts, I think i speak for most {MBTI type} when I say I want something useful. Not some little trinket that will gather dust day after day, but an item that I will actually...|||Badminton! Bet you haven't heard that one yet, huh?|||My sister is an {MBTI type} and she just wears a lot of pink, ruffly stuff, tight stuff, etc. She also likes to always be in on the latest trend. And also, beauty is more important than pain to her. So she...|||I didn't really understand that... but it sounded very profound.|||Only all the time... I start thinking about those big questions and they make my brain hurt. But i like it. In a non-sadistic way. :)|||o: That's a stereotype that all {MBTI type} are big and bossy and stuff. And I have to admit, sometimes i am. lol. It might be hard to believe but some people don't mind bossy people.|||I cannot begin to tell you about my experience with my 12 year old {MBTI type} sister. She cries at the drop of a hat. I'm serious, she cried when her straw from McDonald's broke a few weeks ago. And to top...|||I'll bet my best socks that most {MBTI type} get Melancholy Choleric. I know i did. :)|||All I know is that Lucy acts exactly like me; she seems like a true {MBTI type}.|||Monk:  {MBTI type}  Sharona: ESxJ  Natalie: {MBTI type}?  As for Stottlemeyer and Disher, I have no idea. But just to let everyone know, this is my favorite show ever! :)|||How do I send a private message to Lance...? I want my username changed. :)|||Hey all, I just found this epic website. I'm not entirely satisfied with the username i picked though... It's from one of my favorite books. I LOVE reading. If anyone has any better ideas than...'</t>
  </si>
  <si>
    <t>'I thought I was going to be active then I stopped going on PerC for a few months now ._.|||YES. I love sarcasm.|||I don't believe in cheating. If you lost feelings for the person you are with, just straight up say it. There's not need to head and go do something behind the person's back.  Whoever cheated on...|||I wouldn't say that I'm a flirt, but I can easily talk to ANYONE, including men. Others might perceive me as flirting, but I don't think I am. I guess you can call me a clueless flirt?  I just talk...|||a) Inner reactions - Definitely keep everything in, then write about it. I almost never vocalize how I am feeling. b) Reactions of others - I scoff and avoid conversations about what I am feeling. ...|||I'm almost 100% sure I'm an {MBTI type}. I like going on this forum, though I have been a bit inactive lately because I've had my days packed to no end. Going online is a bit of a respite for me from a...|||That's weird because I live on Facebook. I tend to use social networking as a platform to build more relationships that I know will probably be useful in the future.|||That's true. Social networking encompasses business networking as well. I never specified that you have to be friends with the people you do business with. I would say build as many weak ties as...|||If you think {MBTI type}'s are rare, {MBTI type}'s are practically nonexistent.|||I remember all of those :/ Sigh my childhood.|||I agree with the suits.:wink:|||I agree with this fully! You never know if the person you met knows someone who owns a company that pertains to the field you specialize in. It also helps to broaden your area of expertise as well....|||From my experience of being me, I'm not creative AT ALL.|||Yes. I'm actually only a month and a half from the cutoff for Generation Y.  I literally don't belong to any generation because I'm born in Mid-Nivember.  This means I'm either really young for...|||Nah, unless there's a whole society up there. ooh wifi is important, too. I need connection to my earthling shows.|||I should work on my MATLAB right now.|||The only image and idea I have of Satan is from Supernatural. Satan was awesome in Paradise Lost though; he's my favorite character.|||Toast with Nutella. RIP M. Ferrero.|||After much frustration of trying to log in and retrieving my password (with countless error saying my email is not registered), I finally found out my account has been deleted. L.O.L. Well, I just...|||Connections, connections, connections. The people you meet will take you places in all fields of expertise.|||I love dogs, period.|||I have the whatever happens, happens mentality. The worst things always happen to the best of us. I believe that whatever will happen, just do your best to make the most of your life with the...|||Exams that are sometimes way too hard for the majority, especially when the topics are something we have never dealt with in class.|||I'm a second year undergrad student majoring in Physiology &amp; Neuroscience (one major) and minoring in Mathematics and Philosophy. My goal is to graduate then head to med school.|||Given my horrible sense of directions, I would tell them to google map it, or if they don't have an accessible phone, I will do it for them.|||You just haven't met the right people.|||I didn't check this thread in a while and no surprise, all the new photos are hot as well. Where are y'all in my life :th_sur:|||Because I am literally part of the cut-off between Generations Y and Z, I can relate to both generations for 'defining' books, tv shows, and movies.  Books: Harry Potter hands down, not even a...|||The only reason why you see all the radical feminists online is because if they say the things they say in real life, they are going to get hurt by both feminists and anti-feminists. They will...|||This is pretty damn accurate.  For the Scorpio Pig, I fit almost everything.  The only thing I don't really agree with is that I tend to welcome conflict instead of avoiding it.|||WOAH. The {MBTI type} one is spot on.|||When I am actually talking to them about their problems, I don't act cold. I just talk behind their backs saying how irrelevant and stupid their problems may be. I tend not to be cold, I just tend to...|||I spent the entire night crying in front of my friends, telling them all the things I am worried and stressed out about in my life.|||I'd choose touch because touching gives you more pain than pleasure, such as burns, extreme cold/hot weathers, skin injuries, and etc. Sight lets me see the world as it is. Hearing allows me to...|||{MBTI type} - General surgeon or anesthesiologist|||thanks ^_^|||Oh. My. God. I'm so sorry someone did that to you.. Hopefully, everything is better now?|||That's absolutely adorable :)|||Haha, trust me, none of them were worth the money I lost on that 4 year relationship.... We are talking over $13,000...[/QUOTE]  Wow... That's more than my student debt. It's ok, as Elsa says, the...|||Jewelry in any form is not really anything of significant value, it only caters to our materialism. I'm guilty of buying jewelry for myself because even I am a bit materialistic.   Honestly, you...|||I see. All people need to just refrain from jewelry LOL. It does us nothing...|||I'm sorry :(  I hope you find a more deserving girl in the future! Wait, question: could you have returned the necklace ? :o|||It's ok, we all make choices we think was the right thing to do until we look at it in retrospect :(. Think of the necklace as a token for your ex for sharing at least SOME memorable experiences with...|||This is so cute :) I'm glad you had an awesome Valentine's for the last few years! I wish you and your fiance will have many more to come@!|||I went 'AWWWW' the entire time I was reading this. I wish the US's culture is more geared toward Valentine's Day being a very inclusive thing, involving family and friends, rather than exclusively...|||Wow, your ex was a dick :( It's OK, we all have many years ahead of us to create better memories that will hopefully replace your bad memory of Valentine's Day. I feel you though, nothing beats...|||Lol wow, anyone reading this thread will probably end up hating {MBTI type}.  Nice.   Anyways, here are characteristics of myself (both what I believe I am and what other people see in me):...|||LOL... too little {MBTI type}, I'm not even surprised.|||I understand. I need to show them I'm not a robot basically, that I am human.|||I think I type fuck more than I say it.'</t>
  </si>
  <si>
    <t>'To answer your question, yes. People are capable of using their iPhones to record and take pictures of you if they please. Every iPhone comes with a camera and voice recording app pre-installed. ...|||There's a simple rule of thumb for people known for taking shit. If they're going to talk about someone behind their back to you, they're more than likely talking about you behind your back to...|||Death By Black Hole - Neil deGrasse Tyson|||Crazy and extreme thoughts are not uncommon. The human mind is designed to, and will drift off to thousands of topics every day. Many of which can be unpleasant, although that is not your problem,...|||{html link} Disney's Aladdin for SEGA Genesis. It was the first game I have any...|||A Study in Scarlet - Arthur Conan Doyle|||Something like this could be a wide variety of psychological and physical conditions and ailments. It could very well be a hormonal imbalance, medicinal effects, or even exposure to something in your...|||Open 'settings' at the top right, on the left side of the settings page, there will be a 'My Settings' tab, under that click 'Edit Profile Picture', then follow the steps to either use an image...|||I am sure that it was. As I said, for anyone that hasn't read the comics (and maybe should rephrase that as, anyone that's not a big DC comics fan and has been following along for a while), a lot of...|||The last movie I saw was Man of Steel. If you've read the comics, you're going to sit there saying, No. No. That's not how that went at all. You're wrong. No. Please stop. For two and a half hours,...|||The main thing that people don't understand is that homosexuals do not choose to be homosexual. Today's world and most modern religion completely rejects them and treats them poorly. In most US...|||I create to express my inner thoughts and feelings that I otherwise could not portray. I find it to be a very ample means of dealing with or understanding my own emotions. Two years ago, I was in a...|||{html link} and image hosting, free photo galleries, photo editing would work perfectly. You can create different albums, leave a title, description, and have comments on everything you upload. It's free...|||Kingdom Hearts 2 and Birth By Sleep have both done this.  By that same logic, why limit the better gamers? If it's the same game but more tedious because nothing but enemies that take twice as much...|||I know of several titles off hand that have given more content for playing their games on the hardest difficulty. Batman: Arkham City and several of the Kingdom Hearts series have done this and many...|||What bothers you about video games that you feel game developers need to know and understand?  There are a couple of topics I could go into that bother me about modern video games, but the biggest...|||I am Agnostic. A few years ago I was a Christian, but began analyzing and trying to figure out certain aspects of the religion and ultimately did not agree with them, but don't want to go so far as...|||Resident Evil 6.|||Generally an absorbing story of some kind, a movie, good video game, novel, or something an elder has told me is what motivates me the best. I see each as a piece of art on it's own and often like to...|||In my opinion horror movies don't reach just what fear is. Fear is a very basic emotion based on survival and wellbeing. There are many of things that scare people based on this, and even more that...|||{html link} to your stress by worrying about your stress isn't going to help. At the least you need to convince yourself that failure or these feelings won't be the end of you. These circumstances do not...|||When moving, you want to pack in the order of how frequently you use things. Start with the least frequently used, and move your way up. Also put them in the moving van/truck in this order as well,...|||{html link} Creed: Bloodlines.|||Kingdom Hearts: Birth By Sleep Final Mix.|||{html link} you want to put your YouTube channel out there and get more viewers, then you need to make videos that people want to watch. Good, original content gets a higher number of views, while boring,...|||Bram Stoker - Dracula.|||I see. So which part of Europe are you in?|||So, did you pick the username because of the quote, or quote because of the username?|||'Winning again.|||And I don't mix well with the visually impaired.|||No.|||Allow me to consider it.|||I win.|||Star Fox 64.|||I believe that you need more self-confidence. Commonly the root of secrecy about one's self is out of fear, or insecurity. Somewhere along the line someone criticized you (more than likely more than...|||I'd like to suggest that you use the application RescueTime. This software monitors your activity and gives a weekly e-mail report on how much time you've spent on each application, or website. In...|||I've always found William Shakespeare's work appealing. The dry, desperate tone always gives a very scarce perspective, and tone at what seems to be an ample amount and ratio. The dramatic style,...|||My first console was the SEGA Genesis with the SEGA CD attachment, which I am still in possession of.'</t>
  </si>
  <si>
    <t>'yeah apparently I joined in Nov of 08 haha. I have a bit of free time so I decided to resurface|||Thanks guys, what happened to the chat function by the way? This site's grown so much there's too much going around|||Everyone from when this site first came to existence...are you all still here?|||You can be confident in many different ways, but in general if you want to be confident, you first have to know yourself and accept who you are. You are never going to project a positive image for...|||Yes shame on me...but I try. I'm a fun loving person in my own little ways :tongue:|||Yeah, unless I see a need, I don't try new things. I even get overwhelmed if I'm given too many options lol.|||I must say that {MBTI type}'s can drive me crazy sometimes. I have three buddies who have confirmed themselves as {MBTI type} so I'm talking from experience. The following are some of the things that we differ...|||I can stay up for days doing work and I can/did accomplish that without drinking coffee, redbull, and what have you. It's sort of like playing sports because your body pumps up energy from all the...|||What does it take to drive you to do something you ordinarily wouldn't want to?  Just give me an order and I'll do it boss. If you were my boss and you tell me to do something, I will obey your...|||Wow, it's been a while since I've made a thread...anyways, I'm drunk and I'm bored so here goes...  So I've been tested as an {MBTI type}, but I want you guys to guess what my type is based on what I tell...|||My favourite is No Pain, No Gain. This is what I live by.|||First of all, I hate you all who don't use your cell phones because how can I ever get in contact with you if you don't have a cell phone. Second of all, a cell phone will save your life because you...|||Oh and about the {MBTI type}'s wanting to control everything...it's not that we want to control everything that's around us...it's just that we have a need to control OUR lives. For example, I need to be in...|||Art is good mate; however, it is unnecessary. I wasted my high school years going the arts and I wish I could have done something else. You know, if it wasn't for the arts, I would have done so much...|||Why thank you|||I suggest doing all the assigned readings and problems before each class. You then make notes during class and review your notes after class so you don't forget about what you've learned. That's the...|||Here is my goal in life and hopefully you'll gain some insight  I want a high paying job so I can support my current and future family. I also want power and fame. In order to do so I must work...|||In short? how did you come to your conclusions?|||Haha, wow you know what...I think my brother has that problem too from what his friends have told me so far anyways. Interesting...I think you and him should hangout sometime|||And are you satisfied with what you've been doing...?|||Indeed it sucks to stay in the house all summer. The thing is mate, I'm much older than he is and I do many things that are illegal for him.|||It's summer and my 16 year old brother has never left the house. He says his friends bore him and all his does is watch online videos, draw, and play his guitar.  Any insights?|||1. Place the black furry thing, which I think is a cushion of some kind, on the bed 2. Sort out what you need and what you don't need, and place everything that you need on the bed 3. Take out all...|||Nice, another Korean and an {MBTI type}. Glad to see you here.|||you should|||I think people would stay on and join these kinds of forums if they are more informative. I rarely use the internet for entertainment; I use it mainly for research.|||I agree Lance. They are very attractive.|||And yes, I think this is stupid because you can only judge on someone after interacting with him or her in person.|||Wow, I did not know I was missed guys :happy:. However, I normally don't spend a lot of time on the computer when I'm home for the summer. I hope to see you two in the chatroom sometime though.|||I can't say for all because I don't know all {MBTI type}.|||One of my buddies at work told me that I have a fucked up mind when I said it would be a waste of money if we got off work early because I had bought myself $5 worth of food on top of my normal lunch...|||Excellent.  To be honest, I'm lacking with the forum myself these days. :tongue:|||Unfortunately|||hey I'm not the only {MBTI type} here anymore...do stick around|||Similar to Treebob. I think about what I have to do next when I'm not concentrating on something that I'm doing.|||You got that right|||Wouldn't you be more of an introvert since you need lots of time alone?|||Well, what are you waiting for? Go and apply for a job...|||You should make a thread on this on the General Psychology or the General Discussion forums because not a lot of people will see this.|||Re: Position you wish to apply for  Dear Hiring Manager,  As a graduate of _____ University with an Honours Degree in Psychology, I initiated, coordinated, and evaluated various group activities...|||Right. Well, usually you want to make sure you address your qualifications that match to the qualifications listed on the job ad in your covering letter. You should first state why you want to the...|||What job are you applying for? And what are the listed requirements/qualifications?|||Ah...thanks for the clarifications. I'll answer the questions below.   * Do you typically write from a subjective opinion; or do you try to hold that in which you write generally objective (even if...|||I don't know why you want to know this...but I need a break from studying so here goes.  * Do you generally type long posts; or do you generally type short posts -- or perhaps does it matter on...|||I've said this before somewhere, but I still think MBTI mainly represents your dominant function. You cannot be one type, but you can prefer one type over the other 15. As one lecturer said, There...|||Alright, well that's their fault. You can't blame the tests just because of that.|||Why would anyone be dishonest with one's self? If you want to know what kind of person you are by using various tests like the MBTI, you would want to be honest with yourself. Otherwise, you'll be...|||Haha, that's exactly what the guy said when answering one of the questions: Ah yes, thank you for the question because that made me think of my grade 12 class or something along the lines.  ...|||Well the thing is, I wasn't so prepared for this either. I don't like anticipating questions so I didn't really prepare anything to say. I just winged everyone question except for the first question,...|||How long does it take you to answer a question in an interview, prepared or not?  Do you need to pause between sentences to think about what you are going to say next?  It is understood that...'</t>
  </si>
  <si>
    <t>'Asking if what they said/believe is factual, and asking if the thing(s) they say/are doing/are promoting are in any way relevant or helpful and if it's PROVEN to be so.   Real life &gt; wishful...|||See these two videos to understand what is best in life:   {html link}   {html link} what I noticed doing tens of tests on the internet, is that if the test doesn't have enough questions, or I don't put enough things, it will classify me differently than {MBTI type}. It's probably why...|||Note how it's, partially, what you described you'd do (unless I was too sleepy and didn't read well) -&gt; Passive-aggressive behavior - Wikipedia, the free encyclopedia Passive-aggressive behavior is...|||Maybe because you're young and rebellious?   As I see it: in the end every person is imperfect, hence perfect logic can't exist in all situations (especially social situations), hence being...|||Most of the things you described is something I'd do. Except for the criticizing authority (as a concept), that seems like butthurt over something, that's why I said {MBTI type} with depression or some...|||An {MBTI type} either very very stubborn or that had a recent trauma caused by getting screwed over by some jerk, or a {MBTI type} (I had no idea how weird this type can get when it comes to be controlling and...|||My {MBTI type} friend draws Touhou related stuff and makes and paints his Warhammer models.|||Unless someone's too full of themselves, they can't really claim to know everything, so I'd just try to pass on my life experience to the kid, when I consider it necessary.       Mainly...|||I'll also answer that question, since the OP seems to have weird ideas about freedom(aka no idea). xD I'd leave most of the emotional stuff to the mother, since my ideal partner would be a...|||Farmer boy isn't {MBTI type} material. He'd be 100% ruthless and aggressive, and not try to mix his Viking society with Christianity. He'd also have little patience with Athelstan's bullshit behavior.|||Sorry for the 3 questions, I'd probably ask even more but then nobody else would get to ask anything, I guess...   How do you react to (close) people ignoring you?   How do you react when you see...|||Ragnar - {MBTI type} ~Quicky guys, grab my beard! ADVEEEEEEENTURE!  Lagertha - {MBTI type} - leader, critical of others/complaining about others' mistakes, not very good at seeing beyond the now or people's...|||As if anybody really appreciates or understands {MBTI type}... irl or internet. I say, let it be cruel if they can't think any better.|||OK, well, I already wrote it, what makes me emo-ish is not being liked back by a person I'm truly interested in.|||The list I'll make is long and it won't say how much time I'll get pissed off(it could be like I get pissed only for the moment):  -laziness  -sloppiness  -people that think with their feelings...|||Sure, I'll read a spam load of text to try to find what the grip is, although it's in your interest to be more explicit with questions that you admit might not be for everybody. Whatever... good...|||What are you even talking about?|||There's nothing like a bit of trauma in early childhood, and mutilating someone based on what a forum tells you... go for it. *sarcasm|||I'll just assume you mean the grip as depression/bad state of mind, since you assume everybody knows obscure/too new English expressions even if they maybe never heard them before in their life...|||This is very important: how much IQ does she have? because if it's 2 digits, then no point in wasting your time. :&lt;|||I'd most likely despise such people, simply because they'd be unable or unwilling to accept the logic of other people or that other people have a different way of thinking and insist on their feeling...|||1. It usually takes 2-3 months with the right person.  2. I try to tell the person directly.  3. 40-60% because feelings don't go well with this type.  4. A life long relationship.   It's very...|||&gt;.&gt; you clearly have a wrong perception of what E means. It means we need someone to get our energy from, it doesn't have anything to do with being positive or negative. If anything I'd be...|||Depends on the fear. If you mean danger, then the body and mind become hyperactive and try to get out of danger. I have no idea if this is related to personality or just human survival instincts.  ...|||The question is if he's really {MBTI type}. He's probably right on forums being a waste of time anyway, since they barely serve any purpose because of the mass of shitposts and shitthreads.   Anyway, I...|||Nevermind, sorry, I misread the topic, I belied you meant 8 yo. I'm tired... &gt;.&gt;|||edit &gt;.&gt;|||And here comes the weirdo bucket. :&lt;|||If I'd still be 8 years old, I'd definitely post 1,417 times on forums like this one since 2011, when I was 3-4 years old, with or without parental approval, because I'm a rebel.  EDIT: I'm very...|||I wonder if jewish {MBTI type} think jokes about crucifying Jesus and Mary are funny.|||To see my parents and spend time with them.|||Often: - seeing people happy; good food; group activities;   Sometimes: - seeing people compliment each other a lot and being funny; romance;  Very rarely: - seeing people unhappy(seeing them...|||Personality alone doesn't guarantee anything.     You forgot to add *trigger warning*|||Clearly, not on the same page of facts, at least in this case, as I never tend to reinvent the wheel and rarely try to guess what other people might be doing, instead I read as much as I can about...|||Obviously I'm generalizing, since these leaders relied on intuition too much, and while {MBTI type} that don't have much experience/knowledge tend to be muh logic even if it's flawed, they will at least...|||No matter what you do, stay focused,  No matter what you love or fear,  As feelings change, the mind stays clear,  As seasons pass, stay true, stay you.   When trouble comes, there's no one...|||It's very relevant, it shows intuition can and will fail, at one point, instead of going by facts, those people insisted with intuition with very serious consequences since they were head of...|||Before, of course, and if Germany was lead by an {MBTI type} or {MBTI type}, Stalin would have been toast, along with Mr. Churchill. :&lt;|||Hah! :P Tell me more about how open minded and far-sighted you were, Napoleon(invading Russia)/Caesar(stabbed)/Stalin(1941). Real life &gt; fiction.|||Your type: {MBTI type}  {MBTI type}: my best friend from highschool, a great guy, but hypocrite(likes to criticize sometimes, doesn't like to be criticized), avoid arguments with them at all costs, other than...|||Life, uh, finds a way. Welcome!|||What's fun is just another point of view. ;)    {html link} won't object to your view on life, while I prefer to be neutral and polite(not necessarily with all people, as a saying goes don't throw diamonds at pigs), but even with politeness, I still got...|||Yes, being nice to people you don't like back, stronk logic, mlady. :D {MBTI type} will make their point known in certain situations, then go back to being cute and nice, which in the case of males, who...|||Technically it's as much your personality's fault as it is theirs for not being more intuitive. I guess it would take a very mature person to get over the disappointment of such an outcome. I...|||I know your type doesn't do well with logic, usually, but think about this situation: some S type loves you, but he can't even tell if a person is angry or happy, unless they express it openly(let...|||How accurate is this to describe you? {MBTI type} Relationships|||Givers is perfect, because if someone said they're sad because they didn't have a drink of juice their entire life and that was their wish, you'd be really tempted to give it to them and take...|||I don't have a default problem with {MBTI type}(or people) debating with me, since I know that we'd probably both agree to what seems the most logical thing, or even if we disagree on what is the most...'</t>
  </si>
  <si>
    <t>'But what if I was wrong?  What if I am actually an sx/sp?   I might have to accept that my whole life has been a lie. Please click on the poll and save the politicians. A click will cost you...|||On the picture I mean|||Seriously, who is the French guy   {html link}   {html link}  DUDE   are you aware that 2 other users are wearing your avatar?|||Who is the French guy?|||with a cigarette in my tea cup   Do you choose the picture on your box of cigarettes when you're buying it?     {html link} voted for the one that I dislike for some distant reason I can't really remember oh wait it's coming back now anyway I know that I disliked them at some point because they was being rude in my...|||RIP  teardrop    {html link}   everyone must cry|||F    {html link}   He or she will be back, I know it|||{html link}   lel|||y|||I find the new picture satisfactory even though I wasn't the one who inserted it. I would rate it 5 stars but I think I can't rate my own avatar.  Now on to reading about hemopneumothorax.  The...|||The cheeky male pirate is missing, and there it is, instead of the picture, crude letters saying The Lawyer's Avatar.   I am, indeed, not that special to have my avatar banned, but since it...|||I'm a crazy mofo, and always will be.  &lt;3 self love    {html link} I have 7 more bfs and gfs    {html link}   {html link} I deleted his number from your phone and replaced it with my grandpa's number   My grandpa doesn't speak English   k hi  &lt;3|||{html link} the guy who is spending time with your mum when you think she's working late hours   {html link}  ...|||noooooooooooooooooooOooooOooooOOOOOOOOOOOOOOOOOOOOOOOOOOOOOOOOOOOOOOOOOOOOOOOOOOOOOOOOOOOOOOOOOOOOOOOOOOOOOOOOOOOOOOOOOOOOOOOOOOOOOOOOOOO ...|||{html link}    {html link} are raiding ships in the Caribbean sea. My deepest apologies.    {html link} scum with an {MBTI type} and an {MBTI type} while they were both drunk   ¿Dónde está la cocaína, Antonio?|||Qué estas diciendo hombre. Soy tu señor de la droga. Fumemos un cigarro|||where is skletal I am weytig|||{MBTI type}|||You can ask Mr. Meepers to give you some of my panties that he stole and had them washed in a laundromat. If he didn't sell all of them already|||{html link} that people will refuse to buy sexism disguised as feminism?    {html link} are cool stuff I tell you    {html link}   {html link} didn't say that you should do a threesome in the s&amp;r forum... 1 on 1 is fine, as long as you do it in front of everyone  :wink:  Save the s&amp;r forum. Your actions could save lives.|||It's cuz ppl aren't having sex with each other in the s&amp;r threads   You could change that   You could do it, only if you believe|||Cuz he was a vampire   He also had a thing for people drinking his blood   He rose, be hanging out with mates for 40 days and then he moved to Louisiana  The joke's on you, kids|||Nah|||nice shade of photoshop blue|||You're too blonde for a werewolf   Denied   {html link}  Lawl.   Don't cry tho, you still might be something...|||nah|||Humans, witches, psychics/fairies, vampires, werewolves, shapeshifters, cats and hybrids of those are all invited for a drink.   If you're some cool none of the above shit, beep me.   ...|||Points: 30|||Probably because the OP always sounded like every girl in San Francisco    {html link} post count for this thread says 0 so apparently all of you people are ghosts   {html link}    {html link}    {html link} suddenly need some red wine.  It sucks I tell you   {html link}    {html link}</t>
  </si>
  <si>
    <t>hitler was what he was,and i am {MBTI type} or {MBTI type}. do u mind? its not trolling calling me a hitler,is it,and it is trolling stirring muddy waters!|||i dont think i said that. i believe i said in a comical way that i love yr idealism and that i need it cos u people are not,unlike me,afraid of yr feelings. u seem to have a problem with me for...|||but why,i wouldnt need u idealists to back me up,if i could stand up for myself. i neeeed uuuuuuuuuuu idelists!!! cos i am soooo pragmatic and logical. i have a suspicion that i am not an {MBTI type} so...|||thanks,it would be a good idea if anyone outside greece cared about it. but no one does. its only greek imigrants that care cos they are the victims of it. and also some greeks who had been victims...|||no i did not say anything to that fruit lady. its my broken greek. not too broken,just accent,but there is racism. recently there has been another murder of a pakistani young man by the racist party...|||u all too,as well as i,are whining.  but one thing u said is true. that if i roll in garbage ill smell as one. ill take this advice. the rest u said is crap. cos i accused u all of whining and...|||to everybody who wrote after my latest two posts above. i told u all a serous thing that is happening to me in greece. racism. and nobody responded.  instead u are talking crap. all of u who talk...|||see down there where i explained to uuu nice guys what happened to me today. and then i told uuu how i felt about it and  why. this is a constructive way of dealing with pain. i think,as an {MBTI type} that...|||all in all i love uuu people. i need more of uuu in my life. but all i see around is harshness. especially racism. i live in greece and am semi greek. and they hurt me every time i speak cos of my...|||thanks. i mean i take yr 'reply' as a nice gesture to my blahblahing about my being {MBTI type} or {MBTI type}...|||u are saying that u after a bad day or after having a problem,curled into an embron position,and that it helped u feel better. maybe,cos u released from yr system the cortisole hormone that made u...|||why why? and thank uuu for being so nice to me,when i said u,and the rest,are pathetic. ill tell u why. because u have a problem,its obvious,cos u cry. but u are a human with brains which means u...|||what all of u are doing is pathetic. do something pragmatic to change yr situation. dont just sit and cry. u are adults. or are u?!|||well,yes,we can. but why not stop arguing and be in company of people we love,and happy? but unfortunately i am alone lonely and miserable just as all of u. and sorry for writing again without...|||'We',that is I,can preach too. I just read your profile and saw that you love to drink bear and then sleep.  I,on the other hand,drink no alcohol,do not smoke and eat healthy diet. Conclusion,in...|||I would appreciate your message,if only you did not write so many times 'WE'. Who is 'we'?i Till now I believed this is an internet site blog and that members are not united.  Well I still believe...|||somebody above said 'that would be logical'.  at first i thought that the writer meant it the way i mean it when i use the word 'logical. ie,when i think something is logical  but then i realized...|||sorry,guys,i have been warned about this,but this warning was crude and harsh.   yrs is nice. kiss  ill try my best.   but please do not ask me to put capitals. it not only slow my fast and...|||look,acey,i am an {MBTI type},not an {MBTI type},so i dont understand yr idealistic language. please tell it to me in simple logical words. that is if u can. and ill try to interpret yr message to me. u said i am...|||i just realized that u are a man,and seeing yr 'picture' i think i understand that u would secretly love to be a logical manly man,and not a feeling type man. but its ok to be a feeling man. only,who...|||thanks. u are so nice. its kinda new to me. i didnt know there are such people as u. and ill tell u how i bumped in here. as u know i am a decided {MBTI type}. i have done many personality tests over the...|||hey guys,i dont know how and where to tell u this,so i bumped into this thread and ill tell it to u all that i am an INTRUDER here cos i am a proud arogant {MBTI type}!  so.what are u going to do about...|||thank u thinker swallowing pride is what it is all about,i know thres no point that i go in detail here how and why i become like this but be sure that hardly anyone gets born bad...dont know about...|||look at stand alones picture of armour thats what i meant by his or hers iron pals anyway i can see a milder tone in u now orr maybe u didnt read myy answer to yr previous posts whatever the case...|||leave alone my engliksh and leave alone my thought comosition neither of these have anything to do with the issue here which escapes u cos u have no feeling or u keep it for yr iron pals|||most people ARE incompetent and none of them are {MBTI type} soyr wives boss is right about thinking they are incompetent and her store is not successfull cos they dont like her for showing them what seh...|||and to everybody else its proven that the results {MBTI type} have are the best everybody else is messing and finally messes it up more or less thats why we are pillars to not let mess jam the world...|||to the thought process oh yes u need telling how the tings are to be done sos wht matters is not the methid but the result theres no better reslult than when {MBTI type} tells so the thing should be doen...|||laly  u are so very right the fact that the experst call us  gurdians the pillars of society says it all doesnt it so ill once again...anonymously,not in real life where i pay the price...be a...|||btw i just found taht my daughter inn law is an inspirer.so she inspires my son to wark so hard without helpin herself too much  and again btw u can find the info on personalyty types 8...|||only now did i see that i wrote so much without saying what my qustion is m are {MBTI type} which makes me and u people ideal for relationship by the theiry which has a name for all of the 8 couples of...|||we are supposed by theory to be the best possible solution for each other for any raltionship whish is DUAL while i lived 20 yr with my alcoholic now late husband who was {MBTI type},my CONFLICTED in the...|||please give me yr opinion and yr experience if u have any and please dont give me the analysis of what i as {MBTI type} am cos i know nor of {MBTI type} in general cos i know taht too but instead give me some...|||to wicked queen u are a {MBTI type} and so am  but i wanted to know who i areally so i read teh whole {MBTI type} stereotype thread here so thee i found very few {MBTI type} and many other types who almost all said...|||any experience and/or advice?  :mellow:|||and why are u acting like the site authority? i didn't insult u and u insulted me... if u don't know the answers to my questions it's ok but stop insulting me and telling me to withdraw from the...|||im sorry i was illegible all i want to know is if anyone knows something from their experience or generall knowledge about mother {MBTI type} and son {MBTI type} relationship  and about mother in law...|||rexy i couldnt write directly to u so i sent a messge for u through drake but this person may not send it to u so her it is  victoriacaptain@yahoo.co.uk  srite to me at that address and ill...|||ps the world wants arguments no dreams and its easy among yr buddies get out here and tell them u dream and they work|||my late sister was {MBTI type} and she loved me and i her.she was an opera singer in verdi's nabuko so i cried listening 2 her... my other sister is {MBTI type} 2 but cheats on husband and doesnt like me cos i...|||finally what are troll and rant??|||i dont remember insulting anyone in my latest posts instead i gto yr well deserved inults as for english speaking site im well aware of the truth that once im here i should write better i think u...|||i liked the look of teh guy giving me no point  but i dont believe in god rational people dont cos god is delusion which belongs to feeling and i by definition dont feel except when i read yr...|||i exlplained  my bad english and spelling but u seem to think the whole world is english well its not there are more chinese speaking fok than uuu and they are growing larger day by day and...|||ps none of u even tried to think...cos u guys dont think...what 'fo!' stands for but i appologize for it to all of u who didnt insult me back but was a true {MBTI type} a gnetle nice person thanks to...|||its me again ill try to write a little better and for the ones of u who didnt understand im not a native speaking...u are not using yr brains,thats why u didnt understand,and this is cos u are using...|||I CANT LEAVE U ALONE COS U DONT LEAVE US ALONE  JUST DONT MARRY US PLEASE  MARRY INBETWEEN YRSLVS AND DONT HAVE CHILDREN  COS ULL DIE OF HUNGAR SINGING YR SONGS AND NOT WORKING  AND IF U...|||BUT FIRST ILL ANSWER TO THE ONE WHO SEES IT BEING CLOSED AND AM SAYING THAT ITLL CLOSE ONLY IF A COWARD {MBTI type} REPORTS ME IN WHICH CASE ILL USE  DRASTIC MEASURES COS IM  SHEDRAGON  AS FOR MORE HERE IT...|||im an {MBTI type} which makes u my enemies and i lived it with my alsoholic husband {MBTI type} so im sick of u cos we {MBTI type} are the pillars of society so the science says but are only 10%  andon this site our...|||its my question and since i hcant see where to post it i post it here as a reply so im a 100% thinker and 80% of 5 senses extrovert and judge-critic of bothe myslef and the rest of the world so i...</t>
  </si>
  <si>
    <t>'I don't know about anyone else here, but i'd be more willing to trust and take importance from Myers-Brigg's statistic's that are declared biased and by one person.  The official statistic's that...|||I think the Enneagram represent's a spectrum of focus for the individual. Like do you place your energy in the security, image, or gut.  So it's sort of like your parent handing down a trait to...|||No, but you do want to be able to use all three of the energie's: assertive, adaptive, and withdrawn. Hence I suggest you broaden your scope to see whether you fit the Thinking, Feeling, or Gut...|||Instinctual Variant's can be seen separate and connected to the Enneagram. So like finding your basic Enneagram type before wing, it's best to understand your preference before stacking.  I wanted...|||As a precursor, I really wouldn't be writing this unless I was confused myself. So I attempt taking responsbility for my own confusion by writing this.  There's a reason that there's the...|||On these forums, I think most people individually bring their knowledge from Socionics, MBTI, Keirsey, or Jung and discuss it here.  As for the MBTI, I believe the creators (using Jung's work)...|||I'd need you to draw the correlation you're seeing between the MBTI ({MBTI type}) and Enneagram (Gut Triad) first. For I don't believe there is much correlation that I have seen as they both work in...|||Perhaps this is a blind NF unawareness in me, but I think it's the people that have the biggest focus on judging racism; therefore... it may be determined more correctly by functions.  That is if...|||I know this has been done a million times, but I did have a theory on the vampires. I believe the wolves and vampires exhibit a superb primary function. Meaning it is their special power. And that...|||I believe it depends on the person. I find that some people at a healthy level will admit another's perspective while another healthy person will perhaps integrate it. Taking the statement that some...|||It's sort of a subtle process to take or else you will fall apart over and over again. Meaning the orgasm will also be a failure.  Currently i'm not entirely 'clean' (whatever that means), I read...|||I was hopeful that my body would faithfully reflect how I felt inside - for better or worse. I find it in myself, but the issue is that I become unaware of its effect. For example, halting breath...|||I think because our main decision making function is internal, that to make that type of decision, you have to start within. It feels to complex when you need to think for a group of other...|||I remember this question for my high school entrance exam. Well, somewhat, it was what 'who do you want to be'?  I ended up writing about how I wanted to be myself and no one else, as I don't want...|||I recall in high school taking mass amounts of sugar as I got home and went into the online world, but I don't think I need it because I feel most alive upon waking up in th emorning (only a matter...|||I was taking a leadership class which carried one of my least favorite types of books: 5 steps to being a leader. (Hate the idea of a linear process to something); but it did explain a passive,...|||What reason is there to sleep regularly though? At least for me, Ineed a purpose to do something in consistency like sleep regularly. Once I am in a relationship, I find myself motivated to find...|||What is dating?  I think arranged marriage is suicide, and i'd rather be a hermit then with a wedding ring, dress, tuxedo, and this 'other' person. Here, let me barf on that for you. How polite of...|||This reminds me of two things:  1) Compliments are a judgement. (so criticisms aren't the only one) I can absolutely relate too. I apologize for people complimenting me. I think perhaps you need...|||I wouldn't feel like I was my other's soul mate if they had done that to me. It is sort of like a couple having sex, then later that night one still has the urge to release.. (and then masturbates...|||Someone said {MBTI type} is actually the most judgmental type. Although I am not sure how that correlates to the most laid back type. I mostly agree, but I feel like explaining will only lead to a...|||I believe most of the statistics on MBTI and the book are under motivation to assist people in careers; therefore the evaluations are taken at colleges, workplaces, etc... and typically not over the...|||{MBTI type} tend to be spiritual but not find interest in organized religion.  Furthermore, I think this Type Trap depends on which type. Or maybe it depends on how much time you spend, but I never...|||As an introvert, i've always been confused with my heavy alone time but my prime interest and motivation are to be with humans. I used to say, I like humans; but I don't like what they do. ...|||You remember what you are interested in or focus/care about. It is sort of like the argument that what we are emotionally attached to. I think this question of, 'memorizing what', may be better...|||Comparing this to the Enneagram types like 9, I don't think it is a universal truth; however I do see it as sort of a trend. Yet this is challenging to validate because I think the difference...|||It's just weird because how I saw your interaction was you were like this wizard that gives a short simple answer. I've spent this time trying to figure out, what am I doing actually?  So the...|||Is the Fi apparent? What did you see?|||Even after removing it from my profile? How did you find out?|||Just this past Sunday I fell off my bicycle as it went down and up a mound. Silently I detached from the vehicle, flying over it and some things happened.. What I remember is releasing from the bike...|||I find it a vague system as well. There's not really an official Enneagram as its passed down more from like person to person as opposed to anything strictly kept.  A lot of people recommend the...|||If someone hasn't already slammed the black jack, i'm going to put the typical answer that it depends on health of type on whether they are able to identify themselves. At first thought I may point...|||I agree with this, yet I still have to grow up alongside mine. But the attraction while not looking is entirely true.|||Yes, and i'm insane. Credibility: 0|||Same here, and it is odd. My girlfriend values the calm that I apparently bring her, but I usually only use that tone with her when i'm uncomfortable or distanced.  As for my parents, Taylor, you...|||I used to research personality disorders like I would find some spiritual path or conclusion at the end. I really didn't know how else to understand myself then Personality Types and Personality...|||Perhaps you could incorporate all four functions in this. As in describing past images I imagine relates to Si, you explained the Fi associative desire, maybe Ne can imagine the world, and Ti..?...|||Off-hand note: I agree that I think analyzing a poem ruins its purpose. I have been reading a book on fairy tales for children and it even says not to share the meaning of the story to them, as...|||I agree with Amanda on speaking to her personally, like how it affects you. Although Extraverted Feeling is one of her shadow functions, so you cannot push it too hard; but I think she will be...|||I'm not saying wait, but college and high school are two very different realms. Whereas high school I have read is more S focused and college more N. My point being that, and in relating, high...|||It's just sparked up as something that came up when someone I love was injured and I couldn't interact with her for a long time. What she specifically told me was the best friend was the one that...|||I view myself into more of the undefined category (paradox).  Like the shaman gender, androgynous. Perhaps the {MBTI type} coined hermit.  I can see the trusting yourself aspect in peoples post's true...|||Do you still imagine or hope that things will work out?  I have noticed that in my own relationships that if I cannot be friends, then the romantic side becomes hopeless.  This sounds like a good...|||I think you are going to find your energy heaving at a down spiral.  I think I can relate as I probably would be too shy to engage in a relationship if the other didn't first share their...|||My house is the clothing I wear which shelters a seed inside. A seed that I wish roots grow out to the nearby world with the money I have. That's ideals though. (Totally agree about throwing the bed...|||This is something I imagine a lot. But for me it felt ingenuine. Like masochistically, it feels more natural to punch myself rather then take a knife and cut a specific point. So same for death that...|||I had a dream about this, I died.  But I have read the Zombie Survival Guide and was thinking maybe we could make type teams. 4 is the ideal number. We could do it in the 4 Keirsey triads: SP,...|||Wait, your point brought an intuitive insight to me! I have noticed a difference of people on here that have these internal conversations (all {MBTI type}, except one... and some), but not everyone shares...|||I can relate to this! My best friend right now has broken a part of her leg to which I was ever so willing to dedicate all my time to watch over with my two eyes. I'd become the therapist, the...|||The opposite of what the Civil War General says to you: Wait for the white of their eyes to show before shooting. For you and unlike the law of attraction, don't try guessing their feelings. ...'</t>
  </si>
  <si>
    <t>'Ya I've come to learn that my best friend is actually just waiting for me to calm down instead of not standing up for himself or ignoring me. He'll respond when he knows i've had time to cool off....|||Ya I actually got the low self esteem thing right away. My really close guy friend is an {MBTI type} and had that problem for a really long time, which is why I dont run away from guys who have it, or feel...|||Ya no I haven't talked to him since I yelled at him for calling me a stalker. And I really dont think I could date him anymore. I just really want to be friends with him I think. How do you think...|||OH wow I totally want to give him a hug too!! But I dont know why. Well actually I mean he and I have very similar past problems, like awful fathers and moving around a ton. But his dad is also an...|||Thanks guys for the support!!  To be fair and all, the sex thing was completely my idea. We were in a weird situation where we connected so fast like we'd known each other for years that I just was...|||hahahahah sorry WMDistraction. It seemed insane to me too. I'm not really sure how to make it calmer than it was, it was pretty dramatic for me.   Maybe just have you ever fallen in love so...|||You know I was too. But he was always talking about the future and what we'd do in it, which is weird for me because I wasn't even sure I liked him. And he really wanted to have deep conversations...|||My sister and I had this problem for such a long time (she's an {MBTI type}) but now we're best friends.   My recommendation is simply to tell him all that you've said here. It'll be hard, but he can take...|||Ya be a little careful because we dont always know how we feel about people right away. And its difficult to ruin a perfectly good friendship, at least for me. I purposely dont date friends very...|||I recently dated an {MBTI type} I'm pretty sure and ya the chemistry is amazing. So I think it can work out if both people are willing to work on things. I do think though that both are pretty powerful...|||Be completely honest about how they're making you feel. My best guy friend who is an {MBTI type} is constantly just telling me to give him space or that I'm bossing people around too much etc. Trust is a...|||So I met this guy who I'm pretty sure is an {MBTI type} because well in certain ways he reminds me of my mom who's also an {MBTI type}.   We met at a party and he was extremely charming and funny and I thought...|||I said that...and I'm a woman.   It could just be me, and dont get me wrong i'm friends with a lot of people who actually arent confident, but i didn't know that when I met them. I was saying that...|||How about your dad? Could she be and {MBTI type}?  I just have never really heard of the two types being close friends or something more before...|||interesting question...  Typically my best girl friends are either {MBTI type}'s or {MBTI type}'s. My best guy friends though are {MBTI type}'s, {MBTI type}'s, {MBTI type}, and {MBTI type}. I also have to good girlfriends who are {MBTI type}'s as...|||Oh I'm totally gifts and acts of service.   I always try to be more touchy feely or say nicer things. But I have to actually make myself plan for it I realize, it just is hard for me to talk about...|||hmmm. I would look at your mom again. Its very possible that she is a {MBTI type}, or an {MBTI type}. A lot of times P's can be pretty organized which is what people normally consider J's to be. In fact, J's are...|||1) No my dad is also a loser, to quote Wicked queen...  2) yes I am the oldest. Oldest of full siblings, half siblings, step siblings and cousins.   I think that the people around you definitely...|||mmmm totally agreed. Except for of course like not cheating or being mean or lying or abuse. But I dont think anyone wants those in a relationship...  Just because we're J's doesn't mean everyone...|||Last year I got a D in a really important class. The whole semester was hell to begin with and then I started failing one test after another. I got sick, a friend of mine died etc. I got into this...|||Ya its interesting. I love helping people and who doesn't want to help someone? I do need to be wary in my relationships that I dont pick people who I only want because I need to fix them. Your {MBTI type}...|||:) Just wait I'm sure one will find you! Plus those that find you because they like the same hobbies would give you a better connection. My {MBTI type} guy friend and I met through music. Female {MBTI type}'s are...|||Agreed. Apart from IFP's, {MBTI type}'s are also the easiest to talk to for me. My mom is one and she is one of my best friends who I can talk to about anything and one of my  best guy friends is one too...|||Or....   It'll make you a better person. Being around other {MBTI type}'s sometimes is very intimidating. They're so judging and organized and perfect, I should know I am one. But when I'm feeling down I...|||Attraction as in could have the best relationship with???  Some personality relationship things in my opinion are just incorrect. I mean I dont know anyone who ends up marrying themselves. And I...|||I feel like most of the time someone is telling us ALL the bad sides of our personality type. Its a little exhausting after a while to explain the same things over and over again. I only skim over a...|||hmmm interesting question...well in terms of future predictions I try not to make any because i'm usually wrong.   I think in relationships its really how you take it. If you're constantly...|||Oh change, yes I agree that it is a scary scary thing. I am an {MBTI type} myself and so obviously change is not in anyone something I like. But I will tell you something I learned:  As a child, my...|||Did you ever consider that maybe the more you act confident, the more confident you'll be? For example, you fake being confident once and you make a new friend, or date someone out of that. Then you...|||Oh man, sometimes I wish I could just grab all the {MBTI type}'s of the world and smack them on the head, myself included.   I wish you had posted this in our forum, because you'd get a lot more responses...|||I am an extrovert who has spent most of her life being depressed. I definitely get into those areas where I am having no fun and I feel like I'm going no where saying what's the point anyway?  What...|||Just to add onto that....  Remember women LOVE confidence in men. So even if you dont think you're good enough, just fake it. Even if its just for a little while, most likely you will draw some...|||Yes agreed, Lantern as usual :)  I really dont hold a score board for favors done. If I hold any score board its for me doing favors over and over again for someone and then start to notice that...|||I suppose it depends on your definition of cheating. In my opinion cheating is when you intentionally have sex with someone other than your partner or kiss them for a prolong period of time. I am not...|||I gain energy from doing work yes. Like if I dont have something to do I get sort of depressed and upset. It doesn't mean I dont like to relax from time to time, but I really do like getting things...|||Not like i'm an {MBTI type} or anything but I am super close with my friend, i'm really the one he tells are his personal stuff to, so I may be able to add in something. He and I became close immediately,...|||Pretty much anything such as paper work, bills, housework, etc. as long as it needs to be done and I want it to be done then I do it. I feel really compelled to get things done and get them done...|||The idea behind the {MBTI type} being the best match is that they teach us to be less harsh and we teach them to stand up for themselves. NOT so we can walk all over them. Most {MBTI type}'s marry N's...because...|||Actually, my biggest problem with my {MBTI type} friend is that he doesnt stand up for himself EVER. If I am upset about something he either ignores me or disappears. That's not really solving the problem...|||In my experience my {MBTI type} best friend only dates {MBTI type}'s. And then he has me and he actually opens up to me and is himself more around me than anyone else. So I would say those probably work the best...|||Yes the temper is really a problem. My {MBTI type} best friend and I went round and round in circles for 3 years messing with this. We would be fine and then he'd suddenly disappear and I would get worried...|||This is very interesting. My sister is an {MBTI type}, so I imagine I'll probably end up with a child who is one. The two of us, while we can get along occasionally, we just simply have a very difficult...|||There arent as many {MBTI type} men on here, but I can ask my {MBTI type} guy friend if you would like?|||Ya that doesnt sound like one. Try an {MBTI type}...they're about the same, but not controlling or critical. He also may be an introvert....|||I move on. We live in the PRESENT not the PAST. So why waste time holding onto something, there's nothing you can do about it now.   However, it may look like we hold a grudge and i will give you...|||Ya I agree.   Typically, we have a harder time with emotion, but if we trust you and you know us well we'll open up. My {MBTI type} mom is ALWAYS telling me that I am an emotional person even if know one...|||I would probably say that I've never encountered either. For the most part of my life, in my family I was definitely the bully, and in my friendships I was constantly the one getting everyone to do...|||I think it depends on who you are talking with, and what the situation is. If I am talking to people I dont know very well, or in a situation where small talk or frivolous conversation is normal then...|||Ya I would have to agree about this. Although I grew up in a house of all girls (girls who just happen to be NFP's) I still tend to get along with guys, and girls who are T's a lot better. There is...|||hahaha its definitely not just you. I spent the good part of 4 years being extremely confused and hurt by my friend just because I quite honestly had no idea what he was thinking or feeling. He is so...'</t>
  </si>
  <si>
    <t>In matters of romance it comes down to the individual, not type.  He's already made his decision.  Theorizing should be your specialty, how can you not make a decision?|||What kind of impractical vs practical theories are we talking about here?|||Sex first, talk later.|||Philosophy is for those that are bored and/or not busy with their lives.  Sometimes things arise where we don't have time to think.|||After some information gathering and gauging the responses of others, I'm wondering if vixin even had a point to this.  Ball is in your court vixin.|||Dually noted.|||I suppose that is one way of looking at it, but I'd rather hear what vixin has to say on the matter.|||I guess my question is confirmed then (topic creator, new account, as usual).  {MBTI type} strike me as being too active for a relationship.  Is inter-lonely a word?  However, I notice that {MBTI type} in a...|||Why do you want this to be rewritten, if I may be so bold?|||Once the process is down to a science, it is hard to go back.  That would imply action vs idle, I think?|||You know you are an {MBTI type} when everything gets put on hold for... the chase.|||Hmm, getting spring cleaning done xD|||Busy, busy, busy.  Gonna mow lawn and clean the car and clean the bathroom and clean the kitchen and clean dishes, nyaoh.|||Other people can't be controlled against their will.  What you are really saying is {MBTI type} prey on the weak and gullible, which I disagree with.|||Really depends on what we are negotiating about.  There's some degree of risk when transferring assets.  Whose interests to look after?|||If I may interject - to any {MBTI type} ladies that are looking for committed dancing under the moonlight, my stallion awaits.|||I don't have time for children making decisions for adults that have lives.  I do have one political stance though.  Obama is stupid.|||It appears to be intertwinement at the neural level when opinions and uncertainties mesh together between people.  Rather than just single cognition in one person, it is transmission through a series...|||Odd.  I noticed a dynamic between myself and {MBTI type} for some time now - at least in regards to interpersonal.  I do not know how this applies to other {MBTI type}.  My assumption was {MBTI type}+{MBTI type} had the...|||Topic title.  Let's see just how social/affectionate {MBTI type} are.  Single.|||When your cocky {MBTI type} wolf grin is all that is needed to disrupt passive aggressive behavior.|||When people break their loyalty, and come back later and make demands.|||I'm glad we haven't worked anything out.|||Assuming of course that there isn't increased bloodflow to my dick when I stare at a woman.  This clearly makes me excellent at dating as different parts of my brain light up.|||Scheming and outwitting others?  Why certainly.|||I think {MBTI type} have many different facets that allow them to make progress.  As to whether an {MBTI type} sees an opportunity and takes it...|||Good, I'm going to bed.  Don't make an ass of yourself while I'm gone.|||Are you done going off on a tangent?|||Cleo you're leaking.|||You wish to understand what it means to calculate with ruthless accuracy the scheming machine of the {MBTI type}?  ...  Welcome aboard brother.  The battle awaits.  ...  However, you must first...|||You claim power and dominance, but you also use rapport and assertiveness, both of which are considered key traits in a relationship.  However, you also claim power and dominance.  You assume the...|||Take my hand and walk with me in the valley of shadow.|||Cleo, if you keep this up your wings will turn black.|||Cleo, love, you need to learn to walk away.|||Does this mean I just won our conflict? ^^|||I'm sorry, but your response caught me completely off guard and I don't want to make a reference to my brief hard on.|||Hey Cleo, you wanna go out on a date later?|||{MBTI type} stands for Excellent Schemer to Perfection.|||*Deep Breath*  Let's see...  I was big on Sonic SatAM, Sonic the Hedgehog, the Sega Genesis and the Archie version of Sonic the Hedgehog.  Did you know Fleetway also made a version in the UK, that...|||This topic is stupid.|||This asshole of a boyfriend stinks.  Why don't you find a flower to date?|||He made you cry didn't he?  Dump his sorry ass.|||I will give you the following case scenario as to why I dress nice now -  I had many of the same pants, shirts and shoes for years.  I did not care if they made me look like a douche, loser or...|||{MBTI type} form their core values by engaging in life.  {MBTI type} live their life through their values.  What are your core values, how and why did you come up with them, why are they important to you, have...|||Cleo has just made my friends list.|||Sarcasm - Do I look like an {MBTI type} to you?|||You aren't flawed.|||I'll let you in on a little secret - society has a word for people that do what they want, it's called being a selfish loser.  You haven't joined in on the bandwagon, you're holding out, you value...|||Mentioned by a blog user - typing of {MBTI type}/{MBTI type} is different from other types.  On duality, how would different types see each other and how might they be unique to each other?|||Simple question, how do you deal with your rage?  I have found four activities - Body Building Running Car at max RPM/MPH Horror movies  As of late, I'm looking at martial arts or dancing.</t>
  </si>
  <si>
    <t>'As a personal challenge, I like to pick up characters that are very different in style, looks and personalities each time I cosplay or do a murder partie. But my favorite characters, those I feel...|||...Dang, that's true. XD Though I'm mostly the funny, obnoxious, flirty, clumsy type of drunk :wink:|||I agree. I even get really snappy if you try to reach my Fi.    I disagree with that, mostly. I agree with the lack of patience with people not acting fast enough, not doing what we expect them...|||I don't know. Is there a way to use this? I've always felt that as much as possible, I'd ignore it and use my reason.   But for the Ne, because mine is pretty developped, it's actually pretty easy...|||About the subject on competition, I have to say, I'm a sore loser, and an even worse winner. Don't play with me. Seriously. Alright, so I don't always mind loosing if the game was interesting and I...|||Hum, there's one expression I use all the time, a french one, because I'm french, it goes:  c'est en forgeant qu'on devient forgeron Which means it's by crafting that you become a blacksmith....|||That's because we're control freaks, so having someone invade our private space without our consent and trying to overpower us by initating something intimate, that's just, NO!|||Nope, not at all. I just like to watch them cry XD|||Give in. {MBTI type} are always right anyway. Why fight against superior power?   Of course I'm just kidding XD Yes, be honest, don't turn this into a drama and offer them something to drink afterward....|||Put a leash on SPs, Lock NTs in labs and NFs in our bedroom. Leave the rest to the SJs. Now the world would be great like that.|||Again, I agree with WickedQueen. I would think that {MBTI type} are too righteous, blunt and straightforward to even bother with something like manipulation. It's more a take it or leave it. I...|||Agreed with WickedQueen. {MBTI type} generally accept their mistakes and shortcoming graciously, and are willing to get better if help is offered. Now we all know typing kids is not that easy, but I think...|||Hum, my best friend is XSTJ. People have always wanted to stick us together, we've always protested. I don't think it's impossible for {MBTI type} and {MBTI type} to be friends. We jst need not to try to convince...|||6 months before what? Cause if it's lung cancer, I'd say goodbye and kill myself on the spot, not wanting to bother anyone with the burden of watching me get worse and worse everyday. (I say lung...|||Hum, I feel sorry for what happened to WickedQueen. That would have made my blood boil pretty hard, and when you make my blood boil, you really better run away fast. Seriously. Alright so I'll try to...|||I completely agree with that. Being overprotective is not necessarily the way to go. My parents were fairly strict when I was a kid, taught us hos to be polite, respectful, well-behaved. As a...|||Only NTs would want to include chemistry in a rlationship... Ok that joke is pretty bad XD Seriously though, I fail at relationships because the chemistry is always one-sided. I decided to stop...|||Welcome to the forum yourself, then ^^. Enjoying it so far?|||I just came back from a long, tiring week-end, and seeing your message, the only thing that crossed my mind is hum, only a NF would greet someone saying hiya  so I checked, turned out I was...|||I personally think that giving hugs is much easier (to friends at least) than receiving them.|||Sorry, not being american, I've got no idea what SWMBO is XD Of course I'm not saying that there's no valid point to your argument, but I've got troubles believing in One True Love, for me it's more...|||Talking about money reminds me of two things: Dunno about other {MBTI type}, but for me, it's much, much easier to lend money than borrow some. I only borrow money from my XSTJ best friend, and never paper...|||I completely (dare I say heartfulle...? naaaah XD) agree with Krustray, and I'm touchy-feely too XD Seriously, though, it's easy enough to figure out: An {MBTI type} will only bother with stuff that...|||Thanks and hello to you too ^^|||...Is it me or is there a lot of NFs here...? Anyway XD, thanks for the welcome, and yes, very much so! Actually, none of my friend know about MBIT, and I'm always talking about it to them, but as...|||XD Well, good luck with that. But I'm sure your mate had to learn not to be too abrasive as well XD|||My Te has been pointed out again today. I called a girl to tell her she didn't need to take the changing booth break, I would do it for her, but even though it was to help her and not at all for my...|||Che, of course an {MBTI type} would be the first one to do that XD But sadly, no, this time wasted on this stupid but notheless awesome site IS carefully planned in my schedule, sorry XD  Also, I...|||Even {MBTI type} need breaks occasionally. And when you're a good {MBTI type}, you know how to plan your time perfectly well and arrange for breaks. Like, my week is epic, lots and lots of things to do. I managed...|||An NT teacher must be fairly rare. I know I've got no tolerance for stupid people either. I've got a lot of patience, but stupidity annoys me pretty fast. One pf the reason I thought I was {MBTI type} at...|||Well, we always talk about how we consider work as play, but there's also the other way around: play as work. Like how right now I have to do 3 paintings (just finished the second one) for the murder...|||Agreed. Though personally, unless pissed drunk, I wouldn't be able to have sex out of boredom or loneliness (being an SJ, I'm rarely ever bored anyway XD Lonlely it happens, but then we have a big...|||That's one of the thing I really don't like about our current society: on one side you have people that treat sex overly-casually, and on the other, those that make such a big deal out of it. Moraly...|||Really? How long have you been married? What type is she? ^^|||So, because you seemed to know more about it than me, and I din't like to state facts without knowing well my subject, I made some research.  First, I never said that it was a good idea to have sex...|||* I would say one, but maybe there's more, at least on some level some might. * My best friend, known him for 9 years, when I was 15, and have been flatmates 5 years. * He hasn't taken the test...|||well, I'd really like to meet some and hear their point of view on this. Seems really interesting. I hope for them they are able to hold true to their wedding vows and aren't overcome by curiosity...|||Respect for the person you are marrying? I fail to see how learning more about yourself, your own body, and not in a sleep-with-everything-I-find way, but connect-to-the-person-I-love way, because...|||Actually, if a condom is not of poor quality and doesn't rip, and if you don't do other stuff that I'm not sure I'm allowed to speak here, as you mentioned, there's young people reading that, there's...|||I'm not saying it never works out. There's one true fact: no matter how many times and with how many different partner you have sex, you never forget your first. And for women, it's a very strong...|||Well, I've met girls that wanted to wait until marriage, but never guys, never on websites, never on TV shows. So I can't say much about them. They must exist, but I'm under the impression that it's...|||alright so as an atheiste {MBTI type} I will give my opinion:   1) Do you believe in sex before marriage? Yes. And stop with the STD talk. That's what condoms are for. Now, I'm not a good exemple. I had...|||XD Exactly. Yep, {MBTI type} stereotype, and because I am an {MBTI type}, as funny as I tried to make this sound, it's sadly so very true XDD And of course {MBTI type} wouldn't care about clothes and promote thinking by...|||Thanks you dear {MBTI type} (now that rises my curiosity that applies for all SPs: What kind of art do you perform?)|||Yours scream {MBTI type}, but as smart, cool, good-looking, whatever, Light is, I certainly hope you're not set on taking over the world by becoming the new God like he is :laughing:  (actually, we...|||I'm quite ok with death by burning, actually. Especially if it was revenge for having locked every NF I could find in my torture chamber and have my well-deserved fun with them *smirk*  Don't...|||XD Such an NF reaction :laughing: Don't worry darling, I've dealt with NFs all my life (mom, sis and bro are NFs) and I've become quite good at avoiding to make them cry. well, on pupose anyway. I...|||:laughing: Naaah. there's a difference in temperament depending of culture and countries, of course. Hell, even in one country, you make distinction between people from East, west, North and South,...|||Too late. You belong tu us now, mouahahaha!!    Mostly because I know I'm right and what was said had to be said. There's no room for feelings in factual truth.    my sister cried 6 times...|||Don't be. Of course there would be truth in my statment, why else would I say it? Facts are facts are facts. Behold the Holy Truth! Now, just bow your head and say yes, sire!  ...Alright, now I'm...'</t>
  </si>
  <si>
    <t>'Negotiation style.. hm.. I'm not at all manipulative and I'm terrible at understanding or connecting with people emotionally. Usually I get what I want because I'm relentless. If I want to understand...|||Well.. since this thread was resurrected... on the first page I mentioned an {MBTI type}? we've been together more than 6 months now and I love it. I'm not sure I would necessarily recommend an {MBTI type}/{MBTI type}...|||Sorry that wasn't clear. Just that... that happens to me all the time. All. The. Time. And I didn't realize that was a thing. Never connected that.  Like.. recognizing actors. If I know I've seen...|||Father: {MBTI type} Mother: {MBTI type} me: {MBTI type} sister: {MBTI type}  I do not get my mother at all. My father and I have a lot more in common and understand each other better.|||This is an actual thing!??|||I definitely do not sometimes think I am a feeler. It is by far one of my stronger traits. Reinforced by my NT parents ({MBTI type} and {MBTI type}). If you meant point as in preference, probably J, though I...|||Fe is the one function I still feel very shaky on in my understanding of. It feels like this huge gap in my knowledge. I have read countless descriptions of it, read articles about it, asked for...|||I've found the tertiary to be the most elusive, most difficult to spot, and least developed of the functions. Dom and Aux essentially make up how you think. Inferior stands in direct contrast to your...|||HAHAHAHAHA No.  I love {MBTI type}. Don't get me wrong. I know 3 that are some of my best friends in the world. In fact, I was just maid of honor at a wedding for one of them. So I have a great...|||Boy, isn't that the truth. First off, {MBTI type} do not actually feature prominently in most movies or shows. Generally, it's random side characters with those qualities that everyone decides must be an...|||emberfly  1. Do you find that you are very task-oriented and love checking off items on your to-do list? Yes! A thousand times yes.  2. Do you feel a sense of accomplishment and job-well-done...|||I wrote a post about this a while back. Feel free to read through it.  {html link}  I would be more than willing to answer any...|||Pilot: how long have you had them?  The same thing happened in my family. My sister and I won goldfish and my parents ended up buying a tank and filters and water treatments and all sorts of stuff....|||Dated an {MBTI type} for a while. Currently with an {MBTI type}, and it's amazing. =)|||Goals for the summer: - do well at my internship and learn a lot - learn to cook - read (I have a rather large reading list. I know already I won't make it through the whole thing. I just want to...|||Ok.. just throwing out a guess...   aside: I hate doing this because I don't know you, so I feel like I would need to observe you and interact with you to pick up on what I call triggers. (It's...|||Define play. I have an account. And I would like to learn the game. I just haven't had time being in college and all.  My boyfriend is very into the game. He's an {MBTI type} and prefers support, if...|||It's ok. I'm not a fan of {MBTI type} either. Honestly, I feel like the {MBTI type} would need to be incredibly mature and have a well-developed feeling side to get along with a feeler at all.  I've mostly seen...|||I'm going to be finishing up projects and studying for exams myself. -_- So I feel your pain.|||This puts me just over the line into the secure quadrant.|||Well... by this definition, I can name several ways in which I am not the stereotypical {MBTI type}.  1. I am so *not* sporty it's laughable. I am a programmer. My dad is a programmer. My whole family has...|||Wow. the {MBTI type} crawl out of the woodworks when you start a clubhouse.|||So far, I am in agreement. This fits with everyone I know of those types.    This is where I'm no longer sure I agree.  I have a few questions and a comment: Why Candor for {MBTI type}? Why Erudite...|||Oh my goodness. Yes, please. There are more verses to the Calvin and Hobbes password. Just replace all instances of Tiger with {MBTI type}. That is brilliant. I'm totally cool with this. =D  311114|||First thing I thought of was the password to Calvin and Hobbes' clubhouse.|||My first real crush (in middle school and high school) was an {MBTI type}. I simultaneously find Se incredibly attractive and unbelievably annoying. I'm generally initially attracted until the Se/Fi...|||I'm not sure I would say Fe is best at comforting. The best person I have ever known at comforting people is my sister ({MBTI type}). She always seems to know what the appropriate response is in any...|||Dad: {MBTI type} Mom: {MBTI type} Me: {MBTI type} Sis: {MBTI type}  We have an interesting family dynamic. My dad is actually surprisingly particular about things for an {MBTI type}. He likes things to run a certain way. And he's...|||I'm an {MBTI type}, but I'm borderline on E/I.  My closest friends are 2 {MBTI type}, an {MBTI type}, and 3 {MBTI type}.  One of the {MBTI type} is my boyfriend. One is my cousin. She's practically my sister. She's the closest...|||I have 3 {MBTI type} male friends.  1 comes across as fitting into the stereotype of pretty boy. He's a programmer with interests in audio/video, graphic design. He's more the stay at home or lounge at...|||me: {MBTI type} boyfriend: {MBTI type}  We'd been best friends for about 2 years before entering into a relationship. The length of the friendship was not my decision. I knew I loved him after about 6-7 months,...|||I'm wondering how improving efficiency and figuring out how to make things work is Ne not Te?|||Wow. That's a deep and complicated question that is based on much more than type. I mean... individual personalities, background, experience, family, friends...  That said, my biggest two are fear...|||Like: -intelligence: this is huge for me. I'm a programmer. I interact with those types of people more than basically anyone else. And I love it. I love the minds that analyze and see things and fix...|||Honestly, flirting for me is just being incredibly open and honest. Like.. if I'm being serious with you and letting you into parts of my life that it sounds like I wouldn't be talking to just...|||KanRen  So far everything you have said makes perfect sense. My dad is {MBTI type} and my mom is {MBTI type}. I am an {MBTI type}, my ex is an {MBTI type}, and my boyfriend is an {MBTI type}. And this is basically how it goes. ...|||I joined because I'm fascinated with MBTI and have spent hours upon hours researching and applying my findings? I would consider myself pretty well-versed, and it has helped me in so many of my...|||First I would like to say I find it incredibly annoying that every single time someone posts on here asking for help interacting with an {MBTI type}, that everyone automatically assumes the {MBTI type} must just...|||It has been a long time since I have taken a test, but I get 6 more often than 1. I'm pretty sure I disagree, though.|||I'm most likely a 1, but I could be 6. I've spent a lot of time reading about both.|||Theoden is definitely {MBTI type}.  But I'm going to argue {MBTI type} for Hermoine. I have several {MBTI type} friends. They can't be that confrontational generally. They're not nearly as outspoken as Hermoine is....|||What makes you think Dolores Umbridge and Vernon Dursley are {MBTI type}?|||It's not that I don't think you can be fun? I think you are. As I mentioned, I mostly just struggle with how to relate/befriend. I had an {MBTI type} roommate once, and I really liked her, but I didn't know...|||I have two female {MBTI type} in my family alone... but then, there seem to be a huge percentage of NTs in my family to begin with. I also know at least one {MBTI type} female from college, possibly 2 (I'm not...|||I don't think I can group all NPs?  I love {MBTI type}. My sister is one. They're fun, deep, sweet, etc.  I like {MBTI type}, but I watch from a distance and smile at their cute-ness. I don't know how to...|||I mostly agree with Epicyclic, except I think you should definitely include your reasoning. Explain to him why. He might be confused at having received a seeming green light and then you telling him...|||Your type: {MBTI type}  {MBTI type}: They're cute, and I like them, but I have no idea how to express this. I'm just completely at a loss for words or what to do around them. I don't want to be offensive,...|||YES! absolutely! Do this. I mean, the first thing I think through before presenting an idea is all the details required and possible problems/how to overcome them. I always feel like I have to be...|||I don't actually have any New Year's Resolutions. But I would be very interested to hear how that works out for you. I feel like every time I try too much to be spontaneous and whatever, everything...|||I don't think the point of using Jesus as a role model is to become an immortal God-like being. What we are meant to imitate is His character. And I think, in terms of character, it is pointless to...'</t>
  </si>
  <si>
    <t>HAPPY BIRTHDAY violetta!!!!!!!!!!!!! u started off as a very intellectual {MBTI type} but broke the huge walls of introversion n popped up into the true u  an {MBTI type}!! i know that no one can write as...|||o welcum lek373.......:D im sure ull be learning LOTS here its an awesome site  and ull meet lots of other {MBTI type} who u can relate to have fun :P|||..........................................:P|||wow Queen of Refuse LUV ur artwork specially the 1st 1 :D|||Dear bff, id like to say thnx for ALL that u hav given me n for ALL that u hav ever done for me thank u .....an {MBTI type} who luvs u :D|||wooooow  i think this is extremely true abt me most ppl call me lazy too n i do feel exactly the same way u feel i think that studying is a waste of time 2 wow  n i get energized wen i hear...|||chazzmann thnx for posting n sharing ur amazing artwork i love the sixth one its awesome|||if just getting sad is depression then ya...i do get depressed  but not like others do ive seen ppl wen they r depressed but i dont really feel the way almost every1 does n wenever im sad i tell...|||wow violetta u know its actually one of my fav i really like it n it reminds me of those awesome days the way u wrote it.....n i was sitting there n reading again n again  it really touched my...|||hey.... i was just wondering wat it actually feels like wen u get depressed  i dont really know cuz i dont think i hav actually been depressed before so.... i just wanted to know how it feels. n...|||well....i do hav something which i regret abt... a lot it might seem pretty stupid to others but that 1 day makes a huge difference in my life it was just a school day n all the students were...|||Miriam{MBTI type} i seriously hav no words to describe wat u hav written  n even the picture u hav taken ive read that poem three times already  its actually really hard for me to feel poems n the...|||i really like the idea behind it its really thoughtful :D|||wow kexx i really like ur pics they're really cool n funny :D|||hey Ozziechick1966 i guess u shud post too  :D|||hey Kwaran... i really like the last one.. its pretty cool :D|||they r perfectly fine..... they rnt tiny boxes... :D|||thanx  well i did post pictures but i guess there was some problem with that so ill try again thanx|||Thanx Mendi the {MBTI type} its really nice to see ppl posting  it seems interesting maybe i cud try it too thanx  :D|||Thanx Kwaran its a really nice one : D|||mrgreendots wow ur really gud i think even i like the spider one the most!! well thanx for sharing  looking forward to see more from u. :D|||{html link} ...|||hey there {MBTI type} who r interested i thought it wud b nice if u guys cud post pics of ur artworks thanx  :D n hopefully ill try to put up some pics of my artworks 2|||SilentScream awesome pics man....:D  :proud:|||i think most of these things are true n the truest 1 is when ppl force ideas on u well thats wat i think  :D|||Tum kitna annoy hoti ho yeh mujhe pata hai Likn I was talking abt other {MBTI type} Tumhare bas me hota to main aaj tak shaid hi zinda hoti ;P|||I might not b an {MBTI type}  But I do know  That it does upset {MBTI type}  :l|||{MBTI type} eyes are dreamy and mysterious  Their eyes show depth  Well that's wat I think :D|||Even my imagination is weak But I can copy easily too! :p|||yeh nahi thair sakti U know her very well. :p|||Hey {MBTI type}  I just wanna know if it is hard for u guys to hide ur feelings from ppl cuz it's VERY hard for me to hide my feelings. My bff says that I'm very transparent.... so I wanted to know if...|||Thanx Zech I think I shud share it with sm1  but maybe not with my teacher but actually with my best frnd I think she's the only 1 who I can freely say it to I expect her to help me in the best...|||Hey guys!  It's an {MBTI type}'s b.day....let's make it a bit special! Today (14/7/2011) is violetta's b.day So help me in making it special by simply wishing her on this thread... And hopefully shell...|||i struggle.....to understand things its sometimes very hard for me to understand the tiniest and simplest of things and i feel so dumb its hard for me to understand the meaning behind things i...|||i think thats true!!!|||do ppl who act fake annoy u guys?????|||hi... i just wanted to know more abt {MBTI type} i wanted to know wat are few things which wud annoy an {MBTI type}....  thnx    :laughing:|||thanx.. atleast i wont worry now!!!!|||wow  ur really gud dont stop writing.....ever u can do lots with ur talent!!!!  :laughing:|||every1 has dreams each time they sleep but they just dont remember those dreams i hardly ever remember my dreams i remember like around 4-5 per year.. is that bad????|||i love painting and even sculpting... i find it hard to write.....  :laughing:|||why dont u share ur songs....  :laughing:|||hey guys.... just wanted to know if there are any {MBTI type} who are interested in art and wat type of art!!!!!  :laughing:|||the most important to me is love then becoming wat i want living the way i want health and then the rest...   :laughing:|||i actually hav a really bad memory i usually dont remember stuff that ppl do i dont really know abt it that much  :C|||i can NEVER,NEVER,NEVER hide my feelings inside any1 can tell how i feel wen they look at me specially my best frnd who is an {MBTI type} she always knows exactly wat im thinking and she can spot it...|||i wud probably stare a lot and i wud laugh at everything.....even at lame stuff!!! :D|||:laughing: thanx!!! well....who knows?!?!|||well.....i just shut my eyes and forget abt everything that is happening  and wen i forget abt everything i just fall asleep and i dont deprive myself of sleep ....even if im not tired i guess i...|||i think i sleep like A or F or mixed !!!</t>
  </si>
  <si>
    <t>'Yes, totally agree with all of these! I'd say Malia leads with Se, so {MBTI type}. Scott I'm not so sure about him being an {MBTI type}, though those functions sort of make sense of him. I wish there were a way he...|||Definitely agree. I'll always think Chuck uses Ni-Te, making him an {MBTI type} and not an {MBTI type}, but I realize that's just my analysis of him!|||I definitely can see some Ni in Blair -- her wanting to focus on a single long-term goal, her fantasies.  However, her Ni can almost be linked to Si. Her long-term goals are so varied and scattered...|||Looping {MBTI type} or an {MBTI type} sounds right. I always leaned towards introversion but he's forceful of his will on the external war. And I'll bite for the {MBTI type}-Stiles.   Can an we talk about how Lydia was...|||I kind of get an {MBTI type} feeling from Kira? And {MBTI type} for Jackson? Malia seems more intuitive to me but that could be wrong. Agree about Stiles. Scott, however, I see as more of an Fe-dom.|||Superficially definitely being the key. That's probably where I struggle. It's honestly probably safe to say that I'm comparing their behaviors to things I've experienced or seen. I'm keen on...|||Well, The Hammer, everything in that quote box did resonate quite a lot with me! So I'm assuming I can safely settle on Si? And attribute my questioning to the Ne that angelcat described?|||Hm. I'd say I commonly have a gut feeling about someone and it's almost always right. For instance, one of my good friends is super trusting and I'm not. I'll tell her I don't trust Person X and...|||I find it's harder to objectively identify Ni or Si in myself than when I'm analyzing others' posts on this forum. It's annoying me because I can easily justify {MBTI type} or {MBTI type} and I'm struggling with...|||That sounds like a lower, annoying Ne to me? Maybe? The same thing I deal with as an {MBTI type}. Ne doesn't quite make sense to me when it surfaces and sometimes it's frustrating in that it seems to deter...|||I don't know a ton about enneagram so I can't truly get into it.   Regarding those examples though, Spencer looked down on that college, didn't she? She said it was Podunk? So she wouldn't really...|||{MBTI type}, in my opinion. I see high Ni and then lower Fi, but Fi nonetheless. Is there any reason you thought {MBTI type}? I don't see any Ne in your writing, really?|||I would like to first say that trying to figure out your type for seven years sounds a lot like Ne to me. It could be Ni in that it is so focused on one subject (personality) but it seems like Ne...|||Haha I guess that's Fe (you relating to what he's written) vs. Te (my more objective take). I'm not seeing a lot of Fe in his post, though? I definitely could be wrong, like I said, I think a...|||So I think you're either Fi-Ne-Si-Te ({MBTI type}) or Ne-Ti-Fe-Si ({MBTI type}). My main issue with typing you is figuring out if you are using Fi or Ti and at what length. If you filled out one of the...|||SUPER unhealthy Fe-dom. Yeah.  Ali as a 3? I think she's an 8? I mean I see that performer part of her but I'm just not sure she's achievement-driven? I still think Spencer is somewhat more 3 than...|||Jackson could potentially be an {MBTI type}? But {MBTI type} makes sense. I think he's kind of extraverted in general, no?  Agree with Derek, Allison, Stiles, and Scott. I could see Scott being {MBTI type} throughout....|||*raises hand*  {MBTI type} and gay. Haha I've been out for my whole life, literally since I was about twelve. There's that blunt and straightforward thing at work.  I'm not the most masculine but I'm...|||So:  Monica Geller (Friends) Michaela Pratt (HTGAWM) Cordelia Chase (Buffy) Lydia Martin (Teen Wolf) Hermione Granger (Harry Potter) Dolores Umbridge (Harry Potter) (Though I wonder if she's...|||Always extremely early here, as well. I think the only time I'll ever maybe take my time or not be as quick is if I'm just going to eat with my very best friends or something, then I don't put as...|||I agree, {MBTI type}. I see a lot of Ti and a lot of Ni.|||I think I struggle with that on a more holistic level for Lydia? Bear with me, I'm incredibly tired and I'm going to try to make sense of it! Lol anyway. I think Lydia gives off that vibe of an ExxJ,...|||To be honest, you're projecting your Fe onto Lydia because you want her to be the type you are, since you relate/identify with her. There's nothing wrong with that, I'd expect that from Fe. ...|||-- double posted, my mistake --|||She still exhibits Te. She's still very objective and fact oriented and she still takes charge and makes the plan. She's still no-nonsense in a lot of ways. Look at the scene where Malia is hovering...|||Gwen sort of seems to use more Te than Fe in TASM2, doesn't she?|||Obviously I haven't spent an extraordinary amount of time on them but the {MBTI type} forum was kind of hard to deal with. I just had a gut reaction to what most of them were saying (which is weird?) and I...|||As an epistemological perspective, Te leads you to be concerned with logical and empirical justification. No conclusion may be accepted until it has been grounded on a firm foundation of other facts...|||I'm almost certain I'm an {MBTI type} or {MBTI type}. I just have difficulties committing to either. {MBTI type} because I am so not affectionate or emotional outwardly (though I do know I express anger pretty vocally...|||So I'm finishing up my AA this semester and I've been admitted to two schools (possibly three but I don't want to go there anymore).   University A: In my city. I could live at home, keep my job...|||I just want to offer my experience and you can take it with a grain of salt!  I was always torn between fashion/writing and chemistry/math. I always liked both. So when I graduated I had a bunch of...|||Anybody watch Emma Approved? She's a bit of a variant from Jane's Emma in some tiny ways. I'm questioning if she's leading Fe or Te at the moment! She very much appeals to people's emotions to...|||I thought this was so interesting-- Aria: Hanna, you're not spontaneous. You make a Pinterest board before you change your nail polish.|||Totally left me hanging!|||Stassi   {html link}   {html link}  Kristin I put a short one bc I feel like people don't like her|||Oh, I'm not gonna lie, I'm not sure what those mean haha.  I like going to the springs and the beach and hanging around the pool. I like shopping and going to movies, going to fun places or pretty...|||Have you considered {MBTI type}? Because I see some Ni and Fi here :)|||Type 1    Perfectionism |||||||||| 38%   Type 2 Helpfulness |||||||||||||| 58%|||Thank you! :)    Thanks so much! :D|||I'd guess {MBTI type} or {MBTI type}, tbh. :)  I want one! I think I did it before too lawl|||Cognitive Process Level of Development (Preference, Skill and Frequency of Use)   extraverted Sensing (Se)  *****************************************  (41.7) excellent use   introverted...|||Help? :)|||Okay. I know I've filled out like 3 of these but hear me out  A huge part of my typing issues, I think, have been anxiety and depression. For sure. I've had really low points and some not so low...|||I read once that MBTI was only a tool for 'healthy' personalities and people.  Is there a way to try to figure out your MBTI type regardless of mental things? That is, for example, I think...|||Has anybody seen Bachelorette?  It was so funny. I, personally, loved it. I found that I related the most to Regan. Here's what I think.  Regan - {MBTI type}  Gena - {MBTI type} ({MBTI type}?) Katie - {MBTI type} (so {MBTI type}...|||I have the classic syndrome of not being able to finish what I start. Bouncing around, new idea after new idea after new idea. It's always been like that for me. Even as a kid. Soccer, no-- karate,...|||Do you find that you relate to the {MBTI type} profile? That was the vibe I originally got from you. That would match because Se (40.7) -Fi (42.8) -Te (24.2) -Ni (29.5). I think those numbers given by any...|||Yes, indeed, more Si! I mean being reminded of your grandmother's house could be normal. I think what makes it seem like Si to me is that you acknowledge that it is different but it feels similar....|||When you are nervous to post in the thread because you think that you may post something that's already been posted and you don't want to seem daft...|||Yeah, I'll give you that. I think I'm a rules-type person myself due to a lot of my upbringing, but I do see that wonder and talking in myself and such. I think I can definitely see it even more in...'</t>
  </si>
  <si>
    <t>'classy daleks:    Hanging out with Pifanjr is pretty classy  {html link}    Hanging out with an Opossum is pretty classy ...|||{html link}  {html link} countries in this case is the place of your ethnicity not where you live or are from?! :shocked:  I'm French, Moroccan and Native American:confused:... I better propose an alliance to...|||Kiss marry bed: {MBTI type}   Pass on others. :p   {MBTI type}, {MBTI type}, {MBTI type}|||What? I can't ship myself with the person I'm married to? :(|||Pifanjr and Daleks &lt;3|||Awwwww.   You're probably going to have to climb up and get him. I'd suggest thick gloves and an animal carrier.  Even if he's domesticated he will probably be scared and so large thick gloves are...|||Me for hollowen lets go as each other's biggest fears. I'll go as a spider.  My husband and I'll go as something you've made that isn't quite perfect, but almost.'   Nooooooooo anyone else a...|||Do you relate to Anne of Green Gables?  (I've always kind of seen her as an {MBTI type})|||Well I married the dork that showed me he loved me with articles about being in love with someone vs caring about them platonically. :P  I've never been into what redpill says I should be... I find...|||Yes. I started recently :p|||Not necessarily, it's in the Lloyd Dobler / Jeffrey Dahmer window.  Meaning that two people can do the same thing the exact same way and based on your opinion of them it's either Llyod Dobler from...|||How have I not played WoW before this week?! I decided to do a free trial on a whim.... And that allows you to become level 20. After that I bought it and a subscription and in a week I have a level...|||I haven't been playing very long, but I'm hooked. Does anyone else play?  Buddies?|||World of Warcraft &lt;3|||Never claimed to be. No reason for that. :p ;)|||You're doing it wrong.|||Hmm I'm on ADHD and Autism and I'm legitimately diagnosed with both.  :/ :laughing:|||706658|||Angry Mom Accidentally Texts 35-Year-Old Guy Instead Of Her Daughter, And Things Escalate Quickly | Bored Panda|||703410:laughing:|||I just took a Which Game of Thrones house are you quiz and got House Baelish.  (That's what I had last time too). I also tested as a Slytherin (ages ago) on Pottermore.  I think I'll just hold out...|||701842|||701762 701770 701778 701786 701794  A how to sext video:  {html link} this is dangerous :p|||I was not included in poll. You've met me. I glow in the dark...|||Now that I know I'm going to be a mom, I'm debating whether or not we should vacinate our child.   You see, I know they can prevent losing lives. I don't think they cause autism. I'm aware that...|||I never listened to those rules. Things worked out ok for me. Do what you want.  XD|||That's clearly what was implied.|||Wanna come to my bill Clinton impeachment party? It'll be super fun.|||Oh hey there {MBTI type} 3w2|||Taking a quick look at your profile, I have discovered that you: Enjoy  reading, swimming, walking, psychology, mysticism, creating fractals, Star Trek, online lectures  And work in:  I am at...|||I didn't realize you were such an {MBTI type} 4.|||{MBTI type} 4w3|||{MBTI type} 8w9|||{MBTI type} 7w6|||{MBTI type} 8w7|||{MBTI type} 2w3|||My intention was hmm this seems fun. I don't really care if I actually offended anyone, it would be a ridiculous reason to be offended especially after I said I was messing with 4s.  If people are...|||Technically true, but you'd not actually let me go through with it. :tongue:|||I need help... How do I convince Pifanjr to let me name our spawn Nyarlathotep?  :laughing:|||{MBTI type} are good at music.    {html link} having a kid.  It's a seriously weird idea.  I didn't want one and now all the hormones in my body are like it's ok to have just one but I'm cognitively like this is stupid. We're being...|||{MBTI type} 7w8 4w3 3w4|||{MBTI type} 4w5 7w8 8w7, and obviously you're an alien only known as The Celestial Toymaker|||{MBTI type} 2w3 5w4 1w2|||{MBTI type} 2w3 5w4 8w9|||{MBTI type} 2w1 8w9 7w8|||Since I'm here anyway. :tongue: I've always loved this quote.    “Have you ever been in love? Horrible isn't it? It makes you so vulnerable. It opens your chest and it opens up your heart and it...|||Sorry for messing with all of you...  I'm not actually an {MBTI type} but an {MBTI type} type 7.  Was fun for a min. Bored now.  I hope I didn't actually upset you tho.  :)'</t>
  </si>
  <si>
    <t>I've also been unable to access the blogs, I receive this message when I attempt to check.  Fatal error: Class 'vB_Ckeditor' not found in /home/personal/public_html/blog.php on line 2131|||Episode 3 came out last week. Episode 4 is Saturday morning, 10 AM EST (figure out the time difference with maths, because I'm tired.)|||I recently came across this, and I wanted to share  {html link} life size rainbow dash one was at a grand last time I looked at it.|||Equestriadaily puts a link up just a little before it goes live.|||Who's getting up early to watch it streaming live with other bronies?|||Pinkie as Taokaka? Epic Win.|||There are many places online where you can find Brony shirts, you kind of have to look for them though. Alternately, if you attend anime conventions, the larger ones tend to have Pony merch such as...|||Congrats :D|||uhhhhhhhhh wat ._.|||Thanks everybody :D|||lol, you are probably right.  XD I don't really feel comfortable posting anywhere else! But I read -everything.-|||That's what I'll be wearing :D|||seriously? rule 34 on that already? that didn't take long at all lol|||BroNYcon :D  He's attending and doing the screening of the second episode with us~|||Y'all should be jealous of me, I get to watch next week's episode with Jason Thiesson -right there in the room- :D  But Tawanda, that is exactly why I will -never- read cupcakes. I like my Pinkie...|||psh, no. I'm in virginia :D  Ponies are -that- important|||Why?  I had a blast this morning watching the episode streaming live online while talking to other bronies about what was going on, and  what we think is gonna happen next week &lt;3|||So, anybody going to BroNYcon? (I posted this question in the {MBTI type} pony thread too, don't hate me)|||Are any of y'all going to BroNYcon?|||I cannot watch anything that is realistic violence or harm done to the body. I can't watch surgical procedures, nor can I watch violent movies. Gore disturbs me and I cannot handle it. It makes me...|||&gt;_&gt;   I've already been working on this. XD|||{html link} I cant remember if this was posted yet or not, but I thought it was appropriate :D|||You can't really troll bronies with ponies. Sir, you trolled yourself &lt;3|||I read this out loud and had a fantastic time, I'm going to have to repost this onto my facebook page and test my friends. :D|||o.o  Welcome to PerC|||This thread already exists :)  {html link} love that this is important enough to be a thread.|||I eat this all the time, but it's so good XD  Toast with hummus, greek yoghurt, onions, cucumbers, red peppers and tomatoes~|||homemade sesame noodles made with tofu shirataki|||kielbasa with red peppers and caramelized onions~|||I'm not personally offended, to clear that.  1. That's fairly obvious. 2. Anything taken to an extreme ceases to be a good quality. 3. I know you did, but the association is still there in your...|||I find this more than a little offensive.  The title is just the start, you are judging her to be unstable, and then associate her with two types.  Then, the entire post is picking at her faults....|||Don't read too much into the behaviour. This has nothing to do with personality types, from what I can tell, and more to do with how you personally view serving staff, and traffic laws.|||lirulin I've seen this sort of reaction from others, and I tend to get that sort of reaction from some of the people that I interact with. The people who make cutesy voices and decide that whether...|||welcome to the forums :D  By the by, what is white coffee? I've never heard of it.|||I didn't take it offensively, so don't trouble yourself. Meaning gets lost in text because the vocal nuances aren't there for context clues. Grammar and language in general is one of the areas that...|||Excuse me? I'm not sure what you are saying with your post. Please, explain yourself.|||I have no idea what my type is, tests I take say I'm an S, but pretty much all the people I interact with, on and off-line have typed me as an N.  How is not overreacting to something scary?...|||*is an {MBTI type} fangirl*  &gt;_&gt;  I don't fool myself into thinking there's some hidden part of you that I'm going to find after breaking the exterior. I tend to expect people to be as they present...|||Some friends of mine and I are cosplaying gijinka ponies at a convention in July :3|||Ha~ I almost put up an Amy avatar, because I would prefer a female to a male, but she annoyed me so I went with the one I picked instead.|||I've been studying off and on (mostly off) for the past... nine years or so.  The hardest part of Japanese is learning the kanji, then the kana, and then everything else is fairly simple as the...|||sushi~  sake nigiri, maguro nigiri, unagi nigiri, new york roll, yellowtail scallion roll|||I am a brony, I did not change my avatar to follow some sort of trend on the forum.  That being said, now that there are more than one hedgehog avatar being used, perhaps I shall participate.  ...|||I had a pet hedgehog, her name was Nettie Tiggywinkle.   However, I'm not participating in the avatar stuff. It scares me.|||I'm a huge nerd/geek. Though I'm still not 100% on my personality type :&lt; Video games, tabletop RPG's, Magic the Gathering, anime, MMO's, message boards (yes, I consider places like PerC to be nerdy...|||light bread with roasted red pepper hummus, sliced red peppers, cucumbers, onions and tomato|||Pad Thai &lt;3|||Jelly Umad trololol   :D</t>
  </si>
  <si>
    <t>'What do you mean. i thought Myers Bridds was a percentage of each letter, you could be only 50% extrovert or 90% Can't it be the same with F and and S?|||I think I might be borderline. It did come up in a test once. But most test tell me I am a {MBTI type}|||I don't deal very well with rejection at all. I like everyone to love me and I go out of my way to make sure that people do. But that only applies to people I want to befriend. If i hate your guts...|||Star Wars MBTI Chart | Geek in Heels  I found this on Facebook. Seriously what do you guys think? That's a bit extreme... but when I show my friends they didn't say NO WAY! I wanted to be...|||my picture is in my profile|||This is got to be the worse week of my life, after my brother's death|||It's all over now. THE WORTH THING EVER. don't even think about it|||Oh it's nice to read something good about us for once lol :)|||Oh I have mixed feeling about this. I HATE the marketing of Christmas and all the gifts exchange that goes with it. But I like buying present if i am not under pressure to do so. If i am please by...|||I would love not to have to lecture it would mean the world would be perfect for me. I rant a lot especially @ work. sometimes my colleagues tell me to shut up when i have gone too far or overdone...|||yes we do love, but not always express the love in the most obvious manner. example: I love my mum, I don't see her often because I live abroad. she has just spent one week with me. I planned the...|||Hi, I grew up with my single mum. I know my father and meet up with him sometime but he never contributed financially or emotionaly to my upbringing. Hence why I don't celebrate Father's. He always...|||I do enjoy a good deep discussion but like someone mentioned before you end up talking about death. At work I often trigger conversations or debates from something I say but I am rarely the one that...|||Maybe try to take on her chores, if she always does the cooking do it for example. Other way is to plan a day with her, like quality time and do something like a relaxing day spa, or just a massage...|||So reading all this, how do you go from being an unhealthy {MBTI type} to a healthy one?|||I love being busy. But I always plan some down time too (otherwise I get run down and ill). I do a lot of sport, mainly rugby, train twice a week then games on Sundays. Then I have to fit the gym,...|||I am/ was in a {MBTI type} ,{MBTI type} relationship. In a middle of a break up. Don't really know what is going on. I called it off although I was the one most attached. Arguments were frequents. I couldn't...|||I am not trying to offend anyone or be racist but I have been in the UK for a bit and dated a lot of English and foreign men. I have lived in France and in the West indies. I have friends of lots of...|||Same I never impulse buy and I like to buy random gift. I check my bank account everyday and keep a very good track of my finances. Always looking for a bargain, a refund or a discount :). Never pay...|||It depends on the situation. I have apologized in the past when I have gone too far (I am pretty good at hurting people with the truth and shake their confidence to the core) or  if i have made them...|||Very often, I will not back down of a heated argument, but later I might think about your arguments and if they are valid I will change my attitude. I always say that I love sales people, because...|||After 2 weeks of cheating on my boyfriend, i decided to call it off. its over. i am not better off, but he deserved better that this|||Day number 3 of cheating on my 7 months BF. I do like him a lot but i am obsessed by my Limerance object/ boss. One is real, the other psychologically satisfying. I hate being a cheat. I haven't had...|||my rising sun is on virgo and is very stong, i make list for everything, i love it|||I think homosexuality exists since antiquity, maybe as old as human history. so why wouldn't it be natural? maybe religious believes made us think that it is wrong. i don t think it is a trend. it...|||Especially in terms of friend. I have always chosen my friends, I am very suspicious of people choosing me as a friend because I think what do they want from me lol|||ha ha that always happens to me when my work colleagues go to the coffee machine and ask me if I would like a drink. Do I need the caffeine intake? I am driving far later? am I doing any sport? am I...|||Well I tried cut him off for 8 long months and I am now back to square one...|||I know for sure the outcome is not gonna be good. But how bad does it get?|||Maybe he should give you a to do list before he goes to work, and you can agree what you want to do or what you can't do. At leat like this he cannot be disappointed when something is not done. But...|||I am the same. something useful. I always have a list of stuff I need/ want but can't afford yet. So anything from that list. Clothes, accessories from my favorite shops. But I do appreciate a ...|||This is totally what I am going through with another {MBTI type}. Heart and mind are fighting all the time. I call them good and bad side. I want to be good and stay away (he has got a gf) but at the first...|||I know 3 male {MBTI type}|||Female here!|||I don't think lying is ever appropriate. Because one lie often brings more lies to cover up for the first one. I hate liars. I never heard anyone being thankful for being lied to. Everyone appreciate...|||I never used to look at thanks until now you have mentioned it. I just want to espress myself. But I do thank people if I agree with someone's idea or if they make me laugh and I have nothing to add...|||feel free to spell  check, english is not my first language|||So why would we limit the natural selection to suicide or mental illnesses? If we think that way then why giving medicine for anything? By then we would have been resistant to almost most form of...|||That does make more sense|||people that are able to make me do a 180 are: sales people and people I care about that can sell me what they are talking about. If you present something new to me like a nice glossy brochure and...|||I am quite annoyed by that comment. It shows a lack of tolerence. It's not like we have chosen our type. You are judging all of us on your perception of the world and your encounter of a few of us....|||I also think we takemuch longer to open up. Before I can qualify someone as friend there must be a lot of trust in place, which obviously takes time to build. So yes maybe at first we might appear...|||I knew someone would mention us :-)|||Wow, I am glad {MBTI type} are not on the list. I think the coldness is just a perception if you are a warm person. I have a {MBTI type} friend and he can appear cold but I like him like that. He does not...|||My best friend is a {MBTI type} and I have never seen any violence directed towards me but I have heard stuff from his ex. I think he wasnot very nice to her. I went on holiday with him recently, and...|||Off course we can change. If we realize we are doing something wrong , off course we cannot be hypocrytes and carry on doing it. I have doing 180s more than once in my life if I see that i am onthe...|||I just can't go throught this, whneis it gonna stop. I just want him out of my head, I want to be normal again. The thoughts are creeping our of nowhere! I was so down and low last night after having...|||Today was soooo hard. It took me all my willpower to ignore him. I had to text my friend so many times to stop me. But i id it:happy:|||Don't worry, I am sure you meant no harm, I was just shocked by my loss of control (being a {MBTI type} kind of the worse thing ever).  My life is busy, always. That leminence is in the background of...|||Ok, just read about it and the flood gates are shut now. It will go away and I am doing the right thing. And now I know there is no way in the world that anything can happen. And I am not the only...'</t>
  </si>
  <si>
    <t>'{html link} never speak of politics.  BTW democratic socialist is the sanitized term for communist.|||{html link} I'm a PEACEMAKER, but my emotions are rather UNPREDICTABLE. I think in an ARTISTICAL way, but express my energy in a EffICIENT way. In love, I seek DEVOTION. I take on...|||{html link} listened to the audiobook version of In Trump We Trust (Ann Coulter) a couple times, but I want to actually buy the book &amp; share it with others too....|||Conduct a meeting before work to announce the identity of the thief &amp; let em work it out themselves.  {html link} want to see Barack Obama &amp; the Clinton crime family wearing these orange shirts.   {html link} can't stray too far from home without a support vehicle that caters to soothing ouchy feels. ...|||{html link} appears an image of a woman having a couple drinks &amp; enjoying herself during a night on the town.   Defensive much, doncha think I could've been more creative were my intent to neg on my...|||Maui Hawaii, also  {html link}  {html link}  {html link}  Glacial Bay Alaska tour|||{html link} {html link} {html link} remember, communist rule was made...|||{html link}  Trump is determined to protect the rights of ALL Americans, including #LGBTQ community#AmericaFirst...|||{html link} is How It Should Be{html link} is your right! but,Your Rights End, When YouViolate...|||Said an {MBTI type} never  {html link} happens all the time, when you catch em peeking it's fun to think of something sexy &amp; give em a semi bulge to enjoy. Here is a hilarious video of chics getting caught peeking  ...|||***|||Rut Roh, President Trumps withdrawal of the US from TPP just put Asia on notice that we've been getting screwed without any lube for far too long already. ...|||No thanks, I've already discussed it to death elsewhere. I'll just suggest that you ponder which type is so driven, deeply intuitive, organized (real world useful insight) &amp; in charge behind the...|||I'm thinking that with a patriotic {MBTI type} real American leader, these next 100 days should be a huge improvement over the previous 16 years.  President Donald Trump tells us what to expect during the...|||I read Adios America several months ago but I'm listening to the audio book version in the background while working on stuff.   {html link}  ...|||not trolling  {html link} no, you have kids! you're more attractive on Skype.  are your boobs all natural? should I reserve a room? I don't have all night. I brought extra condoms jic|||{html link} sound is the throaty roar or torque sung by an aluminum Chrysler big block V8 Hemi   {html link} cutlet parmigiana, seasoned with basil &amp; salty progressive tears|||I've no idea whether the issue is type related, but I'd suggest that conducting a poll would likely offer you real data from a much larger group of {MBTI type}   I sometimes enjoy smaller group...|||I'm not exaggerating, I could prove it's defective butt that'd get me in trouble round here.|||Okay I get your rationality {MBTI type}, butt why can't we have both boobs &amp; butts?    {html link} butt is cracked &amp; has a hole in it.|||This one's for you BlackFandango, you {MBTI type} just gotta love Donald Trump.  {html link} rock, they make the world a better place most days. A woman on a youtube video looks quite similar to a member of PersC, an {MBTI type} member sporting nice cleavage LOL. Does the reddish haired...|||That's not a tiara, it's a kilt.   {html link} types are often either attention whores or skeptics &amp; their mother often wear combat boots.|||LOL that TopCat may have been king for a day, akin to Simba's uncle Scar but it's time the {MBTI type} take their kingdom back from a poser. You're kinda akin to Trump crushing the wannabe competition,...|||LOL  TopCat is behaving kinda jealous of King Pinina, but here's a funny regarding he who coverts power or the queen.   {html link} no hurry to awaken the Army Of the dead &amp; slay all enemies, so maybe you'd set your sights upon a mere revolution to bring awareness of just how ridiculous the stereotypical unhealthy...|||{html link} say sure you can self nominate for VP &amp; I'd suggest inviting maust for daily tea &amp; pastries, she's almost like family round these {MBTI type} threads.|||Yes apparently I do, by more than 15 years. I'd vote for Pinina to become king of the {MBTI type}|||Hey don't sweat it, we're not all puny dicked little man complex as you appear to be. I'm not suggesting that you go back to being an {MBTI type}, nope I'z just having fun messing with a neurotic troll. ...|||{MBTI type} are often classy people.|||Perhaps but sometimes people change their type from {MBTI type} to {MBTI type} so they may invade a type exclusive thread. Example: Retsu's {MBTI type} exclusive clubhouse (no longer exclusive) thread.  Initially the...|||No and No, we deprive ourselves a life of joy in order to avoid being deeply hurt a few times.   The NF types get deeply hurt, the SF types won't chance getting hurt, but the SJ types know better...|||There's far too much to criticize regarding {MBTI type}, but they're the type most likely to stalk INFXs. Full of pu pu too.  {html link} more like an {MBTI type}  LOL.|||Do you suffer a short memory span {MBTI type}?  My comment was mildly critical of {MBTI type} because they'd do anything for a rush, including hanging out of a littlebird, with an AR-10 or MP5 shooting invasive...'</t>
  </si>
  <si>
    <t>{MBTI type}|||{MBTI type}|||They have been taught to live a lie|||Have you notice a pattern in how the U.S.A enter ww1 and 2 right. They are going to sacrifice peoples  lives on a ship and that is how that it could enter. If you believe the illuminati, they got...|||paulina {MBTI type} dash {MBTI type} jack fenton xntp Maddie fenton {MBTI type}|||I think all that abuse from lucious messed him up a little bit. I think he is {MBTI type} 9w1 4w3 6w7.  I think that is the real Hakeem. Hakeem {MBTI type} Luscious {MBTI type}|||Hakeem now gives me an isxp vibe strong se|||I can see why father is often typed as xntj|||I thought ufeffthe exact same thing about father xntp of some sort.|||What you say makes sense because I thought he was an {MBTI type} 3w2 8w7 7w8 sp so because I do not see him as esxp 8, he would have been gradually starting to ask himself questions throughout ufeffthe season...|||Why do you believe that tai is {MBTI type} as opposed to esxp Why do you say matt is {MBTI type} Why did you type Ken as {MBTI type} as opposed to inxj|||Why do you believe that tai is {MBTI type} as opposed to esxp Why do you say matt is {MBTI type} Why did you type Ken as {MBTI type} as opposed to inxj|||He is not an xntj at all. I do not see him at ni dom if he seem to be an {MBTI type}.|||Will {MBTI type} Cornelia esxp {MBTI type} Irma {MBTI type} Hay line {MBTI type} or {MBTI type} T {MBTI type} Phobos {MBTI type} Nerissa {MBTI type} Blunk {MBTI type}|||{MBTI type}|||Why do you believe inuyasha is {MBTI type}|||Goku {MBTI type} Vegetable {MBTI type}|||Penelope {MBTI type} or {MBTI type} Neyla {MBTI type}|||Why do you say ryoko is {MBTI type} I think ragyo is {MBTI type} or {MBTI type}|||I.tj 5w4 sx sp|||One big weakness of {MBTI type} and exxj is that they do not spend lot of time questioning themselves they just decide what is just and what is fair and just act. Another problem with {MBTI type} is that a lot;...|||Rarity {MBTI type}|||She is an  {MBTI type} 3w2 sp so|||Nicki Minaj is {MBTI type} 3w2 sx sp|||Click here for more info  {html link} when he betrayed his friends and then was betrayed, he felt like garbage and when he felt bad that fluttershy was her friend an he acted stupid that seems like fi|||I think that last main villain is {MBTI type} while discord is {MBTI type}|||If I were to use socionics, you would be right. I think joey would be {MBTI type} Mai valentine {MBTI type} succumbing to her inner {MBTI type} Kaiba {MBTI type} Pharaoh anime version {MBTI type} magna {MBTI type} movie {MBTI type} Yugi into...|||What type donyou believe that anzu is|||Why do you believe that stem is {MBTI type}|||Type to make extra cash | Connect Direct Link|||Type to make extra cash | Bookmark Tangle|||Type to make extra cash | Join Bookmark|||Twightlight sparkle inrp|||Type to make extra cash | Clear Bookmark|||If you want ways to make some extra money on the side, then I suggest to you to try TypeAtHome.com.  All you have to do is to pay a certain amount of money for the three positions; part-time cost...|||Well you can say that all of the judging functions ti and fi looks the most intuitive due to the shade of grey in their area and that is why perceivers, who are focused on ti or fi might think they...|||I can see why you said lelouch is {MBTI type}, but you forgot that {MBTI type} can wonder in their own mind as well if they do not focus their the to get results as well, but it does make sense. Could light...|||{MBTI type} ratigan orichimaru naruto joker from batman rises {MBTI type} darts from yugioh {MBTI type} zatch's brother {MBTI type} sasuske from naruto|||Either way, she gone wrong. After gakuto got his head shave, he looked kind of {MBTI type} to me at points.  Ryoko from tenchi muyo {MBTI type}  Tsasami xsfj Mioshi {MBTI type} Kiyone {MBTI type} Grandma {MBTI type} Tenchi dad...|||Mari could be {MBTI type} because I have notice that meiko might have weak ti as opposed to fi inferior in trying to correct her boss, but her loyalty seems to get in the way meiko might be {MBTI type} 2w3 or 6w?|||If we are going to talk socionics, then hints and tsubaaki from naruto and soul eater are either {MBTI type} or {MBTI type}, but I doubt that|||Prison school Gakuto {MBTI type} Chiyo {MBTI type} Meiko {MBTI type} Blue hair guy xstp Mari {MBTI type} Blond girl {MBTI type} {MBTI type} Principal {MBTI type}|||{MBTI type}   Voice of the soul by death|||{MBTI type}   Voice of the soul by death|||Exfj  I get pissed off at people I have never met as an uninteresting people, but some are entertaining. I am mad at the fact that these people who I have never met as some of the worst people I...|||Exfj  I get pissed off at people I have never met as an uninteresting people, but some are entertaining. I am mad at the fact that these people who I have never met as some of the worst people I...|||I mean why do you type kyle and Stan te fi|||Why ?|||Izaya is more like 4 so sx</t>
  </si>
  <si>
    <t>'When healthy Threes go to Six, they become committed to others and in doing so find more of value to affirm in themselves. Their love for another, paradoxically, creates more value within themselves....|||CursedKitten   Occupy yourself with things when you're alone, you can do plenty of fun things without people. You just need to find things you can enjoy by yourself, so that when you are alone...|||I was worried I was.|||Your appearance gives off Ni vibes.|||I will send a long wall of text that goes into detail between Introversion and Extroversion, to which I hope it will clarify if you're {MBTI type} or {MBTI type}.   Extroversion is focused on objects and...|||You can't delete threads, you can only close them down which means a Moderator will disable people from posting in here. But do not worry, just keep this here, it will be inconvenient to remake...|||I don't have imaginative interviews but I will have imaginative scenario conversations where if I want to say something to someone I'll first play the conversation in my head, and I also have pretend...|||I don't understand what you're trying to imply or gather.   This has literally nothing to do with MBTI.  Conclusion; misleading and clickbait title. Take this to a Sex &amp; Relationship forum, not...|||Kiss: 3w2 Marry: 6w5 bed: 8w7  2w3, 5w6, 7w8.|||Kiss: 3w4 Marry: 1w9 Bed: 2w1  9w8, 4w3, 1w2.|||Since you gave me no types;  Kiss: n/a Marry: n/a Bed: n/a  To spice things up I will use Enneagram types because let's be honest here, the MBTI types are getting stale as of late.  1, 5, 8.|||Your title is misleading since it doesn't match with your OP.|||roseflower217   Age doesn't imply maturity, time spent being mature implies maturity. You could be 30 and still act like an infant.   MBTI is a tool that attempts to understand cognition in...|||Incorrect, it's just emphasized that the type finds it's tertiary function fun as it's surprising since it is a weak function and they often dislike it when others display this function too much,...|||Dominant: Fun. Auxiliary: Fun. Tertiary: Fun. Inferior: Fun.|||Actually the smell reminded me of my Grandpa's house. Close, but no cigar.|||{MBTI type}: Hi, this is me internally talking to myself. {MBTI type}: Hi, this is me internally talking to myself. {MBTI type}: Hi, this is me internally talking to myself. {MBTI type}: Hi, this is me internally talking to...|||Don't, just don't.|||Well obviously it would be Se and Si, since Ne and Ni never get sex. The real question should be; Ne &amp; Ni experiencing sex?.|||Rational arguments, someone needs to tell those simple minded degenerates a thing or two.|||Fi is not a living being.|||Misunderstood in the sense that those who misunderstand it never learnt it in the first place, those who did learn about Fe do not misunderstand Fe.|||A brilliant man who makes very informative videos on MBTI which helps people to further understand MBTI without having the need to sit down and read massive walls of text to only find out you barely...|||Stating probabilities in here is hip, so I'll decide to state certainties because following the crowd was so last Summer. You are {MBTI type}.|||How would I know?|||Kiss: {MBTI type} Marry: {MBTI type} Bed: {MBTI type}.  {MBTI type}, {MBTI type}, {MBTI type}.|||kimochi    Her final words, literally.|||It would be GHEY, but alas this platform doesn't support higher intellect personality types.|||Not every Sensor was born an Earth type :( I cry about this a lot, why can't my astrology sign match my personality?! Why must I suffer with this?! Why?! But nothing changes after this cry, I must...|||My star sign is Gemini, moon sign is Leo and ascendant sign is Libra. Can I be a Feeler type now? Pretty please.|||All these people I've never met before, this will be tricky. Short answer; how would I know.|||Don't want to parade all over your method... but it's incorrect. For me I don't have conversation starters since if someone wants to know what their type is then they come to me and we discuss,...|||{MBTI type}, Purple.|||Depends how long you freeze them for.|||You have permission to try state what type I am in your opinion, however I will not change my type due to your opinion; just for clarification.|||ENNEAGRAM TYPE W/ WING: 3w2  (Using Johns Test Please) TOP 3 MBTI TYPES:   1. 33% {MBTI type} 2. 19% {MBTI type} 3. 11% {MBTI type}|||There's different ways to lead, if we're talking about being bossy and in control, then it would be {MBTI type}, tho neither of them are like that. {MBTI type} like to lead one way, and {MBTI type} like to lead other....|||Personally to say I'm {MBTI type} and a type 3 I do not spend all my days working or being as productive as the eyes of society would like me to be and also as my types label me as. I spend most of my time...|||Kiss: {MBTI type}. Marry: {MBTI type}. Bed: {MBTI type}.  {MBTI type}, {MBTI type}, {MBTI type}.|||Quite, probably, perhaps, maybe, indefinitely; although yes.|||yes.|||I have no idea, I have forgotton who everyone is.|||{html link} are Te and Fe users. Siblings are Te and Fe users.|||Oh no.|||brightflashes  1. Type 5 tendencies. 2. Type 9 tendencies. 3. Sp tendencies. 4. Ne. 5. N/A.  ------------------------------|||I've learnt that I have a type.|||This is better understood with Enneagram and Instinct Variants; however I suspect low sensing might play a big role in this.  Sx types as well as type 3s are probably the types of people who care...|||gromkaka  Hello friendly {MBTI type}. {html link}</t>
  </si>
  <si>
    <t>ESFJ</t>
  </si>
  <si>
    <t>{MBTI type}, all over the place  ambient, strange stuff (the abbasi brothers, sigur ros, brian eno, not really classical or strongly composition based) some indie (cloud control, arctic monkeys, the...|||I think I may have accidentally posted this thread twice, either way thanks for the answers!|||Thank you for the quick responses!|||(For all types) I'm doing a study on relative time it takes a person to fall asleep by type. The study has more components to it, but all I currently need is for these two questions to be answered. ...|||(For all types) I'm doing a study on relative time it takes a person to fall asleep by type. The study has more components to it, but all I currently need is for these two questions to be answered. ...|||I do but I also understand the reason it's there, because I do much the same. I'd mostly prefer they let them down when they wish or when it suits them, so that I know they're only opening up out of...|||Hahah yea I'd like to do one sometime. It might be a while though I've currently got my hands tied.|||I know the feeling :/ but I also know that time outlasts everything and as hard it is to believe in the moment, things always fade.  I hope he finds someone again, someone better.|||Yes this is very typical. When we invest ourselves in someone it's an all or nothing deal, and we become a part of them. They leave and we have to say goodbye to that part of ourselves and our...|||I don't know what these threads would be without your posts|||I think {MBTI type} and {MBTI type} can make great friends, but not great romantic partners. I've never learned so much about myself than with my {MBTI type} friends. I suppose anyone would look shallow if they weren't...|||Irrelevant but this is exactly my relationship with my dad. It comes from us being so similar but just different enough to clash. The less I need from him the tighter his grip gets and I get...|||Thanks, this helped a lot. I know I do this but somehow being cognizant of it doesn't make it controllable either and I think that irritates me in these situations most, that I can't stop myself from...|||It is because it has to do with my inward acceptance of myself. I spend so much time pointlessly masking myself to accommodate whatever social nature is around me, and in doing so I lost track of any...|||I would avoid someone if they freaked me out (legitimate emotional overload or stalker-ish behavior). I would go as far as to hide in bushes/trashcans if they made me uncomfortable. I have a pathetic...|||AyaSullivan has trumped the lot of us|||Something I need to work on outwardly :/|||:happy::happy::happy::happy::happy::happy::happy::happy::happy::happy::happy::happy::happy::happy::happy::happy::happy::happy::happy::happy::happy::happy::happy::happy::happy::happy::happy::happy::hap...|||did I just survive the Zombie Devil Duck Apocalypse I want a gold star|||{html link} but I wish there was a word for those weird moments in which irony exists but itx92s only evident to one of the members of its immediate affect. Like today I was sitting in a corner of the...|||I think the 'not being good enough' mentality has largely to do with our type, and for me it stems from my enneagram type as well (3 sx). Placing values externally so that we have no sense of inner...|||That reminds me of when I used to play the Thundercats game hhahaah|||Rejection, being told that I am of no worth.  Becoming attached to someone only to end up hurt by it.  The suspicion that I may always be alone, and that I will never find the right person to grow...|||lol do you make these reaction pictures yourself? they're the best|||{html link} being said my SO is an {MBTI type} and sometimes I think I'm outwardly colder than him. He always seems like the softer one, but he's still more level headed internally. An excellent stabilizer for...|||It reminds me of the natural dance Fe/Ti play. When your partner uses it the cycle will probably feel more natural. The two functions always feel like two people slapping each other in the face in...|||maybe, but it makes me so angry when I don't realize something until I'm ten feet deep in it, especially when I was so careful about it. that's probably the reason it happens.   And I'm angry at my...|||Lol if that's insecurity for you then it must be Fe, that or Ti because I always think the exact same thing. I'm constantly at a loss as for why anyone would even like me for no good reason.|||It gathers data from whats in front of it, crams it into overfilled storage space, and then uses all of it to compare what has already been learned to what the user comes face to face with....|||That's true, but a lot of the time I personally just like to absorb what someone has said. I like when they tell me things and I like to listen, but sometimes I'm slow to respond because I just want...|||and happy belated birthday RandomShadowPersonality   right person right?|||Ix92m getting tired of how Si can dig so deep into a delusional fantasy. And only when it settles itself does Ne find these weirdly specific connections between points to rip shit up and who knows if...|||That's great, I'm so glad you found out. Steps to self discovery are always the best. Well stick around our forum we like having you here nonetheless :)|||Hey so you are actually an {MBTI type}! or are you marauding lol. If not how did you find out?|||{html link} had a suspicion lol not many {MBTI type} on youtube.   It seems like perceiving dominant types have more difficulty getting along with opposites. I can only seem to relate this to perceiving being...|||Also do you have the video link|||A very close friend is an {MBTI type} and we're like the same person inversely. Outwardly very different, but inwardly we're painted with the same colors. This connection is at times stronger with {MBTI type}.|||sometimes i feel like everyone and no one at the same time. i never fit in anywhere, nothing fits into me, and there's a constant mask on my 'self' that changes indefinitely. i love people but also...|||From what I've seen they usually go one of two ways. either they don't mix or they become inseparable, but usually as friends. friendship is optimal because after a while Fe sensitivity on both ends...|||there are too many similarities to adequately explain, a ridiculous amount of inverse mirroring. this may be because I developed more, but the {MBTI type} I'm close to feel like the inner voice I never...|||Is the 'stupid' in reference to him actually getting you to get an account on the forums? this is hilarious|||Sometimes emotions spilled before me make me really uncomfortable because I feel emotionally invaded or disturbed, because I'm usually embodying their emotions too. But I wouldn't invalidate them by...|||E-mail him. I always feel like I'm the one crowding people (I engage in so much suppressed affection it's ridiculous) so if someone else took a step to do that I'd feel better about talking to them...|||And if I was wrong? :P|||Ted-{MBTI type} (highly idealistic, focused strongly on his romantic pursuits as an Fe dominant which I personally related to, but uses Ni not Si. Very futuristic, and constantly seeks out the underlying...|||He comes across strongly to me as an IxxP, likely an Fe heavy skewed portrayal of an {MBTI type}. I don't get strong Si vibes from him (not as dominant perception at least) and he's similar to my {MBTI type}...</t>
  </si>
  <si>
    <t>'{MBTI type} reporting for duty!  -48.333 masculine -68.421 feminine -52.5 androgynous|||Great description :)  Nice to see you didn't fall back on the tired idea of {MBTI type}'s being traditional. No description can be a 100% fit for everyone, so of course some things aren't true for me. But...|||You should stay at a job for as long as you are continuing to grow in your abilities and are satisfied with the conditions. If you find you need more of a challenge, then change. But choosing an...|||In terms of being both time-efficient and accurate, I think you're better off sticking to the general descriptions and articles rather than first-hand accounts. Maybe you'll get four or five...|||Pride. Because it can sometimes be hard to admit I'm wrong, and maybe I also think too highly of myself :wink:|||Failed relationship: {MBTI type} Current relationship: {MBTI type}  The {MBTI type} and I didn't work out for many reasons, but one thing I didn't like was her emotional sensitivity. Instead of fighting with anger,...|||Hmm, based on what you've said, I'd go with {MBTI type}/{MBTI type}. You're extraverted for sure, even if you have trouble connecting with people. It's that you want to connect with and be around lots of people...|||I tend to be drawn to extroverts, but then introverts are drawn to me so it all evens out :laughing:|||Hey guys :) Sorry it took me a while to get back to you. I came back only to be gone soon after XD As for my adventures, life here in general is pretty amazing. I've gained a lot of skills from...|||Haha indeed ^^ Currently living the dream in Korea. So you can imagine why everyone is clamoring for me to make mac and cheese for them ;) It's hard to come by.|||These past 6 months have been my first time living on my own, and I have to say I'm really starting to appreciate the joys of cooking. Oh the magic of home-cooked meals T^T I still need a lot of...|||This is the way I see it: I had good experiences in the past, but life will continue to get better and be full of happiness because I'll make it that way.   When I was 18 and going on to college (I...|||{MBTI type} and agnostic, non-religious. I grew up Catholic, though, and have a lot of respect for religious people.|||Oh god I am older than Mrs. Cafebot T-T|||I DID MY WAITING. FOUR YEARS OF IT. IN PERC.  o|||DO YOU REALIZE HOW LONG I HAVE BEEN WAITING FOR THIS  o|||Now it seems like SJ's really do like cheese! D: There must be something about coagulated milk that speaks of tradition and good family values. This is worth investigating further.  (My 3000th post...|||When people make things up to fool me because they think it's funny. I tend to be very trusting and don't second-guess them.  The sound of people chewing O_O I cannot. Just shut your mouth. ...|||I'm still a senior in college, but I will be teaching English in South Korea in the near future. I have no idea what I want to do in the long-term, though. I like working with other people, having...|||Gemini.  Usually doesn't make sense for me lol.|||1. {MBTI type} on the whole definitely tend to crave external feedback. It's how we know we're appreciated and that we're on the right track. I can derive satisfaction from knowing I did the right thing,...|||Have you studied functions or MBTI? I've studied both  Your own description of what Fe is? The tendency to look outside yourself in order to aid decision-making. It differs from Te in that it is...|||I like games that have both chance and some strategy, like Monopoly. But no one will ever play with me because they get sick of it! lol. I also like to play Life. I get a kick out of having little...|||I wanna facepalm every time I get a new thank on that stupid 'You know you're an {MBTI type} when... post I made a few years ago. It's up to 118 thanks O_O Which just goes to show that you can only trust...|||Um, I don't know if you'd call it a blog in way you're talking about, but I have a couple tumblrs. The first is a kpop blog (used to have other things, but mostly kpop nowadays) with 180-190...|||I am either Clear Winter or Deep Winter. I can't tell D:|||When I was a vegetarian, it didn't bother me when people ate meat. I just let everyone do their own thing. I do sometimes lie, though, about whether smoking bothers me. I usually just endure it and...|||My confidence in the validity and consistency of MBTI types is not 100% by any means, but for arguments sake I've changed my type three times over the past five years. {MBTI type} &gt; {MBTI type} &gt; {MBTI type} &gt; {MBTI type}. The...|||Trying to get to 3000 posts! Not an easy task when I only make 2 posts a day -_-|||Psychology, as that's my major. I used to enjoy Art, English, and History in high school.|||electrify  (though this thread really doesn't belong in the {MBTI type} section...)|||I took the test in my high school philosophy class, and the teacher did a really good job of explaining things. It took an entire class period, but we understood it just fine. Though granted, it was...|||Christmas, probably. To be honest, I'm actually not much of a holiday person, though special days can be cheery. How un-{MBTI type} of me ^^|||Yeah, my school has an MBTI test available called Type Focus. It's certainly not widely used, though. It's mostly for people who are having trouble deciding what they want to do, or for classes that...|||It's what I meant, if not in the same words. For me personally, I can't really say who I'd choose if I had to. If a gun was really to my head I'd just pick someone random. But I'd probably like an...|||Well there'd be no way of knowing that {MBTI type} is always compatible with {MBTI type}. Extremes (always or never) are hard to argue for. So the more believable option would be to say that {MBTI type}'s are a good...|||Personally, I think having a 'best match' doesn't make sense. There are going to be variations depending on what each {MBTI type} is ultimately looking for in a relationship. For example, I want to be with...|||So you're saying that Fi makes men appear emasculated, which I guess would mean they are more sensitive than the stereotypical male. (I will let the gay comment go because there is clearly no...|||What's funny is 111 people have thanked this so far and I'm not even an {MBTI type} anymore XD|||I'm not though ^^ Half Filipino, half white. I just like me some Koreans.|||They look like any other shy person, but it seems they really want to join in and don't know how :sad: But once you address and welcome them, they get over their shyness quicker than shy introverts....|||I feel like the fact that I'm not 25 yet messes this up, but 3 so far.|||I'm also not at that age yet, but I would consider taking a look at your situation first. Do you have the time and resources to take care of a baby on your own? Are there other people you can rely on...|||I think a lot of Fe has to do with social consciousness. You are aware of other people's needs and do your best to care for them. You can also sense the dynamics in a group, know how to make people...|||I'm looking for someone I can experience life with, who I never truly get sick of being around. Just someone whose company I really enjoy. I like lenabelle's suggestion of loyalty mates, too.|||Gameboy followed by PS1. I remember my sister and I pooled our money and had just enough to buy the playstation, a controller, and the first Spyro. But we couldn't afford a memory card, so I am now...|||I'd say I'm fiercely individualistic in the sense that I don't appreciate anyone dictating my life or even trying to give me too much advice when I don't ask for it (unfortunately). So I suppose the...|||I suppose, yes. Why would I believe someone who said one thing and continued to do another? It doesn't make sense. I like hearing words too and understanding motivations, but I don't live in someone...|||A black hole would probably erupt once we met and disturb the cosmic balance or some shit o_O But no, I probably wouldn't be friends with myself. There'd be no need to I guess? I already live with...|||Ah, I see what you're saying. I think I do tend to use Ti in decision making, but it's almost always a form that does more harm than good. I can have horrible cases of indecision and doubt, and...'</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</si>
  <si>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</si>
  <si>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'Welcome to the forum, Sarah! I wish you best of luck in learning more about your MBTI type. c:|||I'd rather not share the entire collection of words, but the word that defines my endgoal is vast, and my level five words--the ones representing opposition/support--were chaos and...|||You may not think there's a good reason for her to be on social media, but if she is on social media, it's probably because she seems value in it. You might consider asking her for her reasons--and...|||What helps a lot is phrasing it in such a way where you express your own feelings on the matter without expressing blame so much as what you feel about the situation--while affirming that you value...|||how to see what you last googled. I probably could've just checked my history.|||I absolutely love abstract/philosophical talk, so I feel it must depend on the person? A lot of my favorite abstract/philosophical conversations come down to how people connect with each other,...|||What helps me in a breakup is falling back on the support of other relationships! Oftentimes the hardest part of a breakup for me is adjusting to the loss of companionship from someone close and...|||Cry very easily, sure, but on command? Not particularly!|||If your sister does feel like she's some sort of outcast or outsider, it seems to me like she might most of all appreciate having someone to listen to and understand her. In situations when I've been...|||I find that my challenge in typing myself is that sometimes, characteristics of my personality come so naturally to me that they slip under my radar in my efforts to define myself. That, and a lot of...|||Hello and thank you! c: I dabbled in publishing a few years ago; I run a forum for writers, so its members and I self-published a couple compilations of our stories! I also wrote articles for a...|||Ahhh, cool! Did you also study Japanese in high school, or did you wait until college?  I do agree that Genki's organization can be confusing, but I definitely preferred its organization to Tobira....|||I found him cute, but not physically attractive, if that makes sense. Placing importance on appearance sounds accurate to me; that's something I've consciously admitted I pay attention to, even if...|||I hope you can find it in you to keep trying! I'm so sorry you've had trouble finding a solution that helps you, but I'm glad you continue to search! You've mentioned medication hasn't had much...|||I would place heavy value on gifts with some sort of symbolic meaning about the relationship, something to remind me of the other person! Gifts related to my hobbies would also be really pleasing to...|||Oh hell yes, I'd love to be a hobbit. Relaxing, domestic life, lots of food, friends and comfort, tidy and cozy hobbitholes, and absolutely no adventures (unless I want them), I would love that life.|||I have a huge interest in talking to people, but I myself have a problem with lack of initiative, probably stemming from under-confidence? I've had a lot of friends who sort of initiated relationship...|||I have a dream of finding The One, so my goal is always to be in a relationship for the long term, with serious intentions! However, in the past I have been prone to settling for very not serious,...|||I had one experience with a guy once where he was very interested in me, and I thought he was a big sweetheart and knew he would be good for me and was more than happy to consider him as a romantic...|||I would much rather be told sooner than later, so I'd take the text over waiting a month to hear about it in person. Partially, though, that decision is influenced by my comfort with text as a...|||Ahhhh that must be wonderful! ^-^ I could say the same, though it's less because of culture and more because I currently reside on a college campus where coffee can be found in every restaurant on...|||eb44345 After thinking about it for a couple days, {MBTI type} is making a lot of sense to me. As far as Ni goes, I'm definitely not incapable of action, but I know I'm more comfortable with the planning...|||All the IXF-types; IXTP and {MBTI type} are also somewhat common. That doesn't mean I rule out you being an {MBTI type}, though.[/QUOTE]  I see! Well, I'll probably reread the enneagram types sometime just to...|||MarLm Fantastic! I'm versatile in my coffee tastes as well. Starbucks is a bit of a paradise for me, but I like home-brewed coffee with nothing but creamer mixed in just as well.  I'm currently in...|||Welcome! c: I'm a type 9 enneagram as well, though I'm 9w8 rather than 9w1.     Lol, you said it! I'm really fond of the fact that personality tests like this genuinely take the individual into...|||eb44345 and Living dead, thanks for the input! :)   I really appreciate the examples, and I did some reading up on Si to assess how much I relate to it. If Si is the comparison of present...|||I'm a 9! 9w8, to be precise. 9w8 4w5 7w8 to be even more precise, although I'm not sure what roles the other numbers in the trifix play for me.|||allergy I'll definitely check them out when I can! Unfortunately I haven't seen any of them yet, but hopefully that will change. I know someone else who's a big fan of Hunter x Hunter, so for that...|||I'm working on my Bachelor of Arts now; I'm a little over a quarter of the way through!|||MaskedNicci Hello, thank you! That's really cool that we're seeking similar degrees! ^u^ I've been studying Japanese for four years now; I was homeschooled through high school, so I started off using...|||Thank you, I do think that helps! :) I do find myself understanding feelings, trying to motivate others, and focusing on possibilities a lot. But it's possible I relate to the sensing aspects of what...|||Hello!! Welcome! c: I'm not an {MBTI type}, but I also love cats and baking and sunsets and music and manicures! Do you own any cats presently? (I've always wanted one, but since I live on a college campus,...|||I'm discerning between {MBTI type} and {MBTI type}, but both types' biggest strength is admirable according to this infographic. What does that even mean? What makes me so admirable?|||Hello, Amacey, welcome! c: I'm probably more new than you, in that case, but it's wonderful that you've started posting!|||So, I've been calling myself {MBTI type} for a while now, but I've always been confused about the difference between N and S. After reconsidering the other letters, too, I'm fairly certain they are...|||Thank you! I'm fairly certain; I haven't done as much research on it, but I've always pretty easily been able to read descriptions of Type 9 and say Yep, that's me. A little less certain about...|||I beg your pardon. Haven't you ever heard of a nickname?|||Aah, I see! That sounds fantastic; I can only imagine how much you'd learn by watching subs for that long. :) I didn't even start watching anime until I was fifteen, and my formal language studies...|||Greetings, Jakenpoi! :) I became interested in Japanese when I went to an anime convention a few years ago and attended a panel by a woman who shared her experiences as a translator in Japan. Since...|||Thank you!! I'm sure I will enjoy myself here! c: That's wonderful that you've been able to reach that level; I'm still working towards that myself. How long have you been studying Japanese so far?...|||Hello, Mr. CafeBot! It's wonderful to make your acquaintance! c: I'm excited to be among such unique individuals. Thanks for all the links, I'll make sure to read up on them after responding here!...|||Hi everyone! My name's Shadow, and I've been identifying as {MBTI type} for a while now, though recently my research into the cognitive functions has me questioning whether that's an accurate assessment!...'</t>
  </si>
  <si>
    <t>'Lol that's what I figured it meant but then I was like, no way|||I don't speak Hindi all that well. You're supposed to tell me :( Come on tell me please|||Lol I  don't know what that means. Please tell me so I can laugh  too.|||Yes. I already saw this video xD I like AIB. I think they're insightful with their comedy.|||I suppose I'm one of those? I've had my mom tell me that my standards are too low when it comes to looks and that I can aim higher. I really really don't care how a guy looks. In fact, I'm currently...|||I asked about enneagram. I don't need mental health advice. My psychologist and psychiatrist have degrees in this stuff. Do you even have any mental health issues?|||You have no idea what I've been through. I have no need for this advice. I've heard it all before a thousand times. Thanks for the concern though. Also don't compare my life to a garbage can. It's...|||I typed myself as an enneagram 6 a while ago but now I'm open to the possibility that I'm not one.   Here's something about me; I was diagnosed with Borderline Personality Disorder and I'm on some...|||I watched the video. It's interesting how she says she hates Si. She probably doesn't know Socionics but that made me laugh because you probably couldn't be more stereotypically {MBTI type} since {MBTI type} are...|||You probably already know one and you didn't realise it. Anyway, it's not like you'll get along with every single {MBTI type} you meet|||I probably will not like you because you're a black person - racism  I probably will not like you because you're a trans person - transphobia  I probably will not like you because you're a gay...|||Lol typical. You have to make this about me personally. By all means go ahead but this statement automatically invalidates everything you have just said. Now I know that you are just going to take...|||I think so too. It's weird how people say mean things about {MBTI type} and not about {MBTI type} when the same stereotyped behavior is applicable to both. I think people type good ExFJs as {MBTI type} and bad ones as...|||Despotic Ocelot has told me he can't receive messages or do anything else until Friday. :) So just wait till then :)|||Because being with people is fun. We are genuinely interested in other people and the only way to become friends is to get people to like us. If you find this annoying, that's okay because not...|||Yes I do like watching those shows. I also like trying to figure out how things will go or what's going to be the outcome of the story. It makes me feel smart when I'm right. As for relating to the...|||After reading this, I have to wonder how much you actually know about typology. A lot of this is typism. A lot of this isn't true. A lot of these are attributes applicable to other types also and not...|||I'm not entirely sure. I had a hard time typing myself as a six but a good sign would be anxiety. Six's are anxious and unsure of themselves though this may show in different areas in life or in...|||I like this thread very much but I came in here and saw a lot of hatred for {MBTI type} (*cough dragonhead66 cough*) I thought I could explain a few things.   I have borderline personality disorder (BPD)...|||I consider spirituality to be complete bs, used only by people as an excuse to escape the real world we live in. The soul doesn't exist. There is no God.   This is my belief,|||Lol this guy thinks he's an {MBTI type}|||I'm currently engaged to an.{MBTI type}. What worked for me was being forward with my feelings. Just tell the guy you like him. This works for humans in general. Not just {MBTI type}. If you don't make your...|||The bolded is so true for me. But now I'm engaged to the best man I know. I did it by just sticking through with him. And he's a really special guy. He refused to let me go. At first it was hard but...|||Okay I didn't mean to sound harsh with my earlier reply.  It's just, for me personally, I have good days and bad days, even with the pills. So sometimes, I reflect on my actions later and feel like...|||I am diagnosed with BPD. If you really have it, I'd say get some help. It's not something to deal with on your own. Also, don't get into any relationships without getting any kind of treatment....|||Home? Not really. Typology is just a hobby of mine. I don't really pay much attention to it IRL. I like coming on here because more people seem to be interested in the same hobby I am. But the sensor...|||Here's some advice from social butterfly {MBTI type}. Just go do it. :) Trust me, he won't say no.|||I think you might be depressed. I recommend you talk to a therapist or something. Maybe a little medication can help you.   In the meantime you can do uplifting things like working out, meditation,...|||What kind of things do you write about? There's no right way to keep a journal. You can't force yourself to write stuff. Just put pen to paper and write what comes to you naturally. It's okay if your...|||This post is perfect :) I never understood why people hate {MBTI type} so much when in reality, we probably have the most number of friends. I think people just need a scapegoat to blame for their lives...|||They're people. Just like sensors.  Some are annoying. Some are insufferable but most are okay, a few are even great.|||The split doesn't offend me. Never have I said that it has. You on the other hand, do.      Oh please take your self pity elsewhere. I have full right to feel whatever I do and talk about...|||Do you ever feel lonely an misunderstood? Like an outcast? I do love people yet I find it hard to find a place I truly belong.  Is it just me, or do other SJs feel this way as well? I see a lot of...|||Wow this offends me on so many levels but let's put that aside for a moment.   I hate how people dumb down S functions, like Se is a simpler version of Ne and Si of Ni. I'm just going to say...|||Hi. Welcome to PerC :)  We can be friends|||I have really large eyes and kids get scared when I stare at them with wide eyes. I used to scare my brother all the time when we were kids. Lol my boyfriend asks me to stop doing it too sometimes xD|||That's simply your personal preference.|||I can talk with both intuituves and sensors. Maybe the problem is with you.|||Lol|||I'm a hard core capitalist and the OP is annoying.|||We need to end the disease that is socialism.|||When I'm with my friends, it depends on what we're doing. If we're trying to get something done then I can really just focus on the task at hand. If we're just having fun, I can be really talkative...|||Lol I had this exact problem. I used to identify as {MBTI type} but I am sure now I am {MBTI type}. I am a very emotional thinker I suppose. But I know I'm an {MBTI type} because I don't feel the Fe need for harmony, and...|||Why the facepalm? &gt;.&gt;|||I just discovered this thread. It's good to know you haven't changed much.|||By what virtue do you think you're superior to them? Is it simply that you despise the rich? I believe, unless you have something to show for it, you don't really have the right to claim superiority....|||What do you mean by shallow? From my experience, it is possible to have deep conversation with S types.|||{html link}  {html link}  {html link}  {html link} I'm only seeing this now xD   Congratulations Mooni. I want to be like you someday. Because_why_not you have some catching up to do.|||Is that the MBTI definition of intuition? If not why use it to describe N in MBTI?   No NFs are not androgynous.'</t>
  </si>
  <si>
    <t>'I know this isn't the first post about the Enneagram and the Forer Effect and it certainly won't be the last but I disagree with people that say that the Enneagram only seems accurate because of the...|||Hello everyone!  I am very interested in helping people identify their enneatype/MBTI. However, I don't have very many resources to help them confirm their type. How do you go about helping people...|||Well, it's not so much of an crisis but I am starting to wonder if I am actually an {MBTI type} rather than an {MBTI type}. Can somebody please give me a questionnaire or something that would help me decipher...|||I am an {MBTI type}. People tell me all the time, however, that I am extremely extroverted because I tend to be warm and friendly and able to make friends fairly quickly. I know that I've heard that {MBTI type}'s...|||With all this political activity lately, I've discovered that it is hard to refrain from joining in political debates (and fights) because of how deeply rooted I am in my beliefs.  However,...|||EmileeArsenic  I know what you mean! I have a friend that is kind of like that. I have been so mad because of this! The only problem is that the more evident it is that I'm mad the more my friend...|||A lot of times when I see people being made fun of, it hurts me personally. I think this is because of have Fe as my auxiliary function. I also think it is because I was picked on unmercifully as a...|||Do you like routines?  I find myself not being able to survive without some sort of routine. If something changes in my routine, I usually become extremely anxious/uncomfortable. For instance, I...|||I know this may be a hard question to answer but which typological system would you say is more accurate?  I have Personality Types  by Riso and Hudson and there is a section of the book comparing...|||chickydoda  I too have been diagnosed with Bipolar I.  I can definitely relate to all of the pains that you are experiencing due to bipolar. It took 3 years, 8 therapists, and 3 psychiatrists to...|||Flatlander  Also another book I have yet to read!|||x91But what if x85x92  This is my all-time favorite statement! It is so versatile... I have actually turned it into a game. When I'm with my friends, I will find funny what if... statements about the...|||Flatlander  I do agree that the cognitive functions would be more useful for a more definite description of typology than jumping right into Myers-Briggs or the Enneagram for that matter.  I did...|||I have a lot of friends that I have tried to help them type themselves. There have been many people that are receptive but I will come across a few (I can think of one in particular) who more or less...|||I DO NOT LIKE IT when I go to the bank/grocery store/etc. and people are so fake that they might as well ooze pasteurized prepared cheese product. I especially don't like it when this occurs while...|||I've only read one book by Riso and Hudson and it is a very good book!  Here is a link: BARNES &amp; NOBLE | Personality Types: Using the Enneagram for Self-Discovery by Don Richard Riso, Houghton...|||leadintea  The reason I said Ixxx for Paula Deen is because she has admitted to being agoraphobic in the past.|||When you are walking to your car after making a short stop at the local 7-Eleven and notice that the driver of the car next to you has his passenger side door all the way open preventing you from...|||Guy Fieri - {MBTI type}/7 Giada De Laurentiis - {MBTI type}/2 maybe? Paula Deen - {MBTI type}/2 Alton Brown - {MBTI type} (I already looked this up a while ago)/5 Rachel Ray - {MBTI type}/7 or 9? Robert Irvine - {MBTI type}/8  I know...|||The only romantic language that I relate to is FRENCH!  Haha. Just kidding.  I'm torn between Words of Affirmation, Quality Time, and Physical Touch.|||hornet  How much would your recommend linux over windows or mac?|||hornet  Thank you so much! I used the command and tried Gnome Classic. It is really fast and I will definitely use it if the system gets too bogged down!|||I am a recent convert to Ubuntu. I switched from Windows XP and so far, I am loving Ubuntu and Unity!  Are there any other fellow Ubuntu (or Linux) users out there?|||Tortured    Thaaaaat's me!|||Likewise my fellow type 6 comrade...|||Stop suffocating everyone like a grocery bag... (and I don't mean those eco-friendly ones either...)|||Do you think it is possible that somebody's type can change throughout their life?|||Which MBTI type do you think edits their posts/writing most often?  I have a big problem with retyping everything I post because I personally think it sounds awkward. I even have this problem while...|||Do you ever get impatient? (kind of a rhetorical question)  If so, what do you get most impatient with?  For me, I can't stand it when different inanimate objects start to cause me problems at...|||I really want to read more about he Enneagram. I already have Personality Types by Riso and I find it very interesting. Are there any books that you recommend? Thanks!|||I know this probably falls in line with being Si-dom but do you ever have strong feelings centered around an object? If so, what is the object and what are the feelings?  Also, have you ever...|||@teddy564339  Can I tell you that it almost feels as if I'm talking to myself! It seems that almost everything you have described fits me almost 100%!  I also had the same problem you are going...|||teddy564339  I'm glad that I'm not alone! I've always thought I was the only one that has ever had these feelings. I should try my best to not care about what others think of me but it's really...|||There are different times where I will have the urge to make a new friend. I think I have talked about this in other posts but usually the new friend has a list of specifications that I've made. Here...|||I have actually received many compliments regarding my interest in typology in awkward situations.  One time, I was at school and my friend who knows I love to help other people type themselves...|||I am planning on majoring in French language and literature and possibly double majoring in general music.  I am actually perusing many different colleges at the moment. Right now, Hartwick College...|||Vous êtes un québécois, n'est-ce pas?  FigureSkater  You're right! Mal is used in french.|||A lycée ou ailleurs?|||When you are with your friends, do you let loose and sometimes act crazy or are you always reserved no matter what the situation is?|||I feel that I am pretty good at finding how to get places without much help. I also feel that I am good at giving good driving directions to others? Are you good with directions? Are you good at...|||Bienvenue!  Je vois (dans une autre poste) que vous parlez français! Si vous voulez parler avec quelqu'un qui peut parler français, vous pouvez me contacter!  À bientôt!|||Il me plaît tellement qu'il y a beaucoup des personnes ici qui parlent le français!  @Miss Butterfly Girl  Je ne connaissais pas qu'il y a une compétition national pour la langue de français. Que...|||I know there are times when I can be easily impressed. Sometimes, I will jump into situations (buy a product, commit to something) because I get so easily impressed and then find out later that the...|||Feeling sleep deprived wondering how I am going to accomplish everything that needs to be done tomorrow...|||You walk in a waiting room with the intention to sit quietly in the corner because you don't want to attract a lot of attention only to find yourself striking up a conversation with a complete...|||I am interested in Hartwick College and am going to visit the campus soon. I plan on majoring in French Language and Literature and minoring (or double majoring) in Music (Piano major and violin...|||I saw The Dark Knight Rises recently. It was the day after the shooting so I was a bit scared while watching the movie. Every time there was a loud fight scene, I would get extreme anxiety.  It was...|||Eluquise  YES YES and again YES!!!!!!!!!  I was just thinking about this today. There is a restaurant that I've been going to since I was little and I always get the same dish every time I go. I...|||I really love to speak French and am very interested in foreign languages. Are there any other {MBTI type}'s here that love foreign languages/French?|||I've seen a lot of people here (including myself) analyze pictures so that other people could help them identify their type. What exactly does this indicate?'</t>
  </si>
  <si>
    <t>'About to shower and then make grilled cheese. Anyone want to join me? ... Wait a second... The grilled cheese is extra. &gt;_&gt;  :crazy:|||Talking to my mom on the phone.  I really should be more involved in this place...|||Half watching The Nightmare Before Christmas, and completely being bored to tears.|||Quite high, where I live, actually. :happy:|||How do you pronounce it, my dear? :P  I am currently wondering if anyone will notice... &gt;_&gt;|||Eating leftover pasta and thinking about a silly conversation I had earlier on Skype with my British friend about who pronounces pasta properly.|||We all need some amount of quiet time, but based on this, it looks like social interaction drains you (this does not mean you dislike hanging out with your friends). It sounds like you're an...|||Will be on later, so probably tomorrow. Work time! :tongue:|||I reinstalled, and it installed properly. I connected for a couple of seconds, and my mic wasn't registering any sound within the program for some reason, though. :confused: I'll try to reconnect and...|||Eating a poptart and waiting in vain for my hair to dry before work. Oh, you know you find this incredibly interesting... :tongue:|||I can relate to most of those things on some level, but I don't think that necessarily means you're an {MBTI type} (it's very possible, though). The real question you need to ask yourself is this: If you...|||PC, running Vista.  Edit: I uninstalled, and it installed properly. Now to make sure my mic settings are correct. XD|||I tried installing Ventrilo, and it made the icons for a lot of random programs on my computer disappear and turn into the default icon (the one that programs/files have if there is no specific logo...|||Eating homemade candy and suddenly remembering why I quit wearing contacts last year... :tongue:|||I totally would. :proud:|||I'm an extroverted future English teacher... :mellow:|||My brother is an {MBTI type} (low P, though), and we get along great. However, I think his girlfriend is an {MBTI type} too, and they have a LOT of issues. I think {MBTI type}'s and {MBTI type}'s make great friends, but I would...|||I really really like {MBTI type}'s a lot, so that would be a definite possibility for my perfect mate. Although, they would have to have a pretty high J; the strong P in some of my {MBTI type} friends drives me...|||One word: nachos. :cool:|||Eating a warm brownie fresh from the oven. :proud:|||The PSAT was a lot easier than the SAT. The SAT wasn't difficult by any means, but the PSAT was kind of a joke. I was a National Merit Semi-Finalist thanks to my really high PSAT score that I didn't...|||Anything but this giant pile of homework. :bored:|||Sorry, all out of poison-ice at the moment, babe. :frustrating:  I am sitting here with an achy and rumbly tummy, wishing it weren't going to be another three hours before my parents get to town to...|||That was actually the main issue I had during the test, rofl. :crazy:|||Being happy. That was a good date. He really knows how to make me laugh and smile. I even got a hug, and he smells good, as usual. :proud:|||Tomorrow I'm taking a test to show computer proficiency, but I just found out that it's on a Mac, which I have never owned. *rolls eyes at self* I've used one before, but it's not familiar territory....|||Doing evaluation forms for open house at the school where work. Bleh. I only know 80% of the kids well enough to tell their parents what I think of them, so I am clueless about some of the ones I was...|||Nah, that's just how my brain works. :blushed:|||Forcing myself to not eat any more stroganoff... Not going to succeed. :bored:  (So who knew Firefox spellcheck thinks stroganoff isn't a word? :mellow:)|||Eating a frozen dinner (bleh) of spinach and mushroom pasta. I don't like mushrooms, so it's an interesting adventure for me to avoid them...|||Methinks Viktoria knows a very unhealthy {MBTI type}. I would feel like such a jerk if I did that to someone. :frustrating:  Smokey is right, in my case, about the annoying energy output, randomly...|||{html link} FTW! Wait... we don't wanna win this one. :tongue:|||Introverts are smarties, and extroverts are dummies, nana nana boo boooooo! Yeah. Right. Okay, dude. :tongue:  I did post this article on Facebook just now, though, to remind my friends (who are...|||Rofl. This is great.|||Nomming on delicious herb and butter rice. Not as much flavor as my tongue enjoys most, but I'm in the mood for something mellow for once in my life. :cool:|||I could see him being a tad gullible (I have no particular incidences that demonstrate this, though), and he is very enthusiastic. It still might go either way, though, because one {MBTI type} I know is...|||FleetFox: The more I think about it, the more it does make sense that he could be an {MBTI type}. He does, however, seem to fit the {MBTI type} descriptions better, but I don't usually trust those anyway. I think,...|||Good, that was the poisoned bowl! :tongue:|||So apparently I shouldn't have nearly as good a relationship with my {MBTI type} roommate as I do. Hmm. :dry:|||Watching Reba and about to fix a bowl of ice cream. :laughing:|||I think ADD makes people lean more toward {MBTI type}, and Asperger's makes people lean more toward {MBTI type}. Like Grim said, it's the individual's way of handling life and the disorder that helps create their...|||Yeah, the thing is that he seems to think that introversion and extroversion are shyness vs. outgoingness (he's a little hesitant around new people), so I'm not sure. I do think it's true that...|||Heehee, thanks. I'm not making a decision based solely on type, but I do like to really get to know a person before I get serious about them, and MBTI is helpful. (As are you, of course.) :)  He's...|||I'm fairly certain about the NFP part of his personality (not 100%, seeing as his P seems to be fairly balanced, but the NFP descriptions do fit him a lot better than others), but the E/I is baffling...|||I'll probably be pretty good at feeding it. :tongue:|||If I didn't know better, I'd say you were my {MBTI type} roommate. And the only way I know better is that she hasn't seen Howl's Moving Castle, haha... But yes, this may be an {MBTI type} thing because my friend...|||Feeling relieved. Talking things out didn't end in disaster, and I finally get to see him this Thursday. :proud:|||My {MBTI type} roommate knows she can tell me anything, but sometimes she'll start to say something, but then she'll stop herself and say, Ugh, never mind... I usually have to coax it out of her by...|||Hot drinks/soup tend to help me, as well as steam from cooking and hot showers. Although, that's usually when my tonsils are swollen too, so that might be what it's soothing more than the sinuses......'</t>
  </si>
  <si>
    <t>'54586  Adelaide Labille-Guiard is my favorite painter.    Anne Vallayer Coster is my next favorite artist.  54587  I'm guessing they were both {MBTI type}'s type 3's.|||{MBTI type}, {MBTI type}, and {MBTI type}|||I started being a vegetarian when I was eleven.  It was something I cared a lot about.  I taught myself how to cook.  I am still almost vegetarian, but I recently changed and started taking cod liver...|||6w7 3w2 1w2 sx/so  I'm very fearful of people but at the same time I really like and enjoy connecting with people.  Sometimes I feel like a three and sometimes I feel like a two, but I am primary a...|||Both the best and worst things about being an {MBTI type} for me have to do with being sensitive.  The best thing about being an {MBTI type} is my ability to appreciate beauty and the worst thing is finding...|||I am also high on words of affirmation, but highest on Quality Time.  A person can give me affirmation, but if they don't care about trying to spend any time with me, then I don't take their...|||Frenetic Tranquility  I'm sorry if I haven't helped find a way to help your girlfriend.  She sounds kind of fragile, like me.  I'm less fragile than I used to be, but I am still that way a lot.  I...|||There have probably been other threads like this but I wanted to know from other {MBTI type}'s what your love language is.  I just learned that my love language is Quality Time.  I try to give people my...|||Actually don't ask about that.  I've had trauma in my life like a lot of people, mainly from my dad like I mentioned.  That's why I go to therapy.  As for inventing reasons not to trust people, I'm...|||I do get elated when I feel like I can trust people.  I get a lot of enjoyment out of being able to trust someone and I idealize them a lot if I like them.  I have a funny story:  I told the {MBTI type} I...|||The way I feel when I'm stressed is I have to have (blank) or I will die, (or be in a lot of pain.)  It's always that I want something that I think will make me feel safe.  My mom is also a six, a...|||I'm 100% certain I'm 6w7, 3w2, 1w2  That's what I meant about my three part.  Sometimes I feel like a three.  I actually used to think I was a three.  But the combination of 6 and 3 isn't as fun. ...|||I wish I was a 3, not a fearful 6.  Part of me is a type 3, but I'd rather just be a plain 3.  Well, I hate that I come across like I'm in bliss.  Gives most people a false impression of me.   I...|||I realized I was describing the cycle I go through as a type six with people:  I come across as really trusting, then I feel vulnerable that I came across as so trusting, then I am scared away by...|||People don't understand being so emotional.  I either have people feeling protective of me or repelled by me.  I guess how emotional I am makes others feel like being emotional and that repels some...|||This discussion brought up a lot of questions for myself.  Are {MBTI type}'s the most misunderstood type?  I sometimes feel that way.  I think I have a split between my Te and Fi, or my thoughts and...|||This question kind of hit a note in me.  I know I can come across this way too, simultaneously wanting space and being treated unique with people not understanding me.  I have fear behind it, maybe...|||I don't know if this will help you at all or not.  I was thinking about how you keep mentioning infatuation, and it made me think of something I've heard: Loving someone else is kind of like loving...|||I never knew this hornet.  That's very interesting.  This discussion led me back to thinking what this discussion is about: {MBTI type}'s being led on.  Another think for an {MBTI type} or for myself anyways is...|||I guess I can't answer your question with knowledge.  I have never been in a relationship.  My dad was very abusive, physically and sexually and I've had a hard time trusting men or knowing what they...|||That makes more sense.  Don't want any pressure for a relationship unless it's for sure, for sure, for sure.  Pressure for having a relationship does sneak up on me and I don't know what to do.|||I don't really relate to wanting to date ten people.  It's just that a person will have to be worth all my obsessive thinking and worrying otherwise it's better to just avoid relationships...|||I think I read that {MBTI type}'s usually go about never thinking about relationship's and then when they do it is the only thing they can think about.  This is true for me.  It is hard to not get obsessive...|||Purple, Pink, and Brown (together.)     I like colors that look bright and delicate at the same time. ( I love the Rococo period for that.)|||My three favorite chefs are I think two {MBTI type}'s and an {MBTI type}. (And all type One's.)   I like more just getting a good feeling with cooking, like having a family feeling and I like entertaining but I...|||I taught myself to cook starting when I was eleven and I decided I wanted to be a vegetarian.  I don't think I would ever be good a cooking professionally, but I like it as a hobby.  I don't enjoy it...|||I only put things in categories as a last resort when things get too overwhelming for me.  If I'm not overwhelmed I don't do it. It's not my first impulse.  An example is I collect hundreds of...|||I think my ni shows itself in that I question my feelings a lot or what the meanings behind my feelings are.  I think probably that {MBTI type}'s don't question their feelings as much as {MBTI type}'s.  I seem to...|||I do believe that if you have been abused it makes it harder to tell if people are genuine.  I know from experience.  You could got for the first person who gives you affirmation even if they are...|||I like some Christina Rossetti poems, and The Memoirs of Madame Vigee Le Brun.  I think it might be too sad for other people though.  I consider Christina Rosetti a genius for some of her poetry, and...|||{html link} for sharing.  I haven't really looked at Baroque art that much compared to Rococo.  My favorite painter is Adélaïde Labille-Guiard, who was also known for painting silk:  37128|||{html link} gowns in museums!  I love looking at fabric patterns and embroidery too.  36891 36892 36893  Anna Netrebko's voice.  She has such a unique voice that doesn't sound shrill compared to some...|||{html link} Blackout--I see what you mean, but still, when I tell it to myself, I feel like I feel what I sense, like I feel the environment---sorry if I've confused anyone.  Didn't mean to.  It's just the...|||Enormous Hatred--this is a list from another post I made kind of talking about the same thing:    And here is my re-edited list, if anyone wants to say which they like more:|||Fi-Se definition?  Put feelings/internal values in experiencing.  (I mean experiencing in a literal concrete taking things in kind of way.)  This leads {MBTI type}'s to express themselves through action...|||{html link}  Here is an actual serenade song.|||B positive.  I've heard of this idea.  I wish I could find out why some countries in asia believe in it.  Also from what I've heard about type B, it seems somewhat like enneagram type 6 to me.  My...|||I am a Libra, born on the cusp of beauty.  Beauty has been a big theme of my life.  I'm very sensitive about it.  I relate to these descriptions, found from the site Pluto's Child.  (I would put the...|||I felt this way all the time throughout junior high and high school.  Their is a little section on alienation in the book Psychological Symptoms, by Frank Joe Bruno, PhD.  I really like this book. ...|||I knew an {MBTI type} who was a really big influence on me.  I looked up to him a lot as a father figure/authority figure.  He gave me a lot of confidence in myself.  Even though he's studied psychology,...|||marzipan01--what do you think a healthy integrated 4 would look like?  (Since I am trying to integrate to 1 with ocd, but it is in an unhealthy way.)|||I admit you've convinced me I'm a 4w3!  Your posts were very interesting.  I thought your statement about 4's reaching for security at 1 (ocdness) and falling apart more at 2 was very insightful.  I...|||marzipan01--I've been trying to think over what you said more, but right now I'm confused.  I'm going to show my therapist your message next time I see her and ask her what she thinks too next time I...|||Well, I was trying to sleep and I can't sleep so I might as well reply to your message.  I think I am such an abnormal 3w2 because of my childhood.  I don't think I'd be so reflective and withdrawn...|||marzipan01--thanks for your message.  I am more than willing to talk over my enneagram type with you.  I'm afraid it might take a while though!  I will write in more detail why I'm thinking I am a...'</t>
  </si>
  <si>
    <t>'Yep, I'm {MBTI type}.  Hooray!  {html link} 5 is worthless, I don't see why anyone would be interested in taking it.  I mean, even if it is scientific and all that, it doesn't DO anything.  You take the test, you find out you're high in...|||I spent 4 years in the military.  It was probably the most miserable time of my life, but I think it was better than hanging around home.  And yes, it definitely grates against our personality, but I...|||the {MBTI type} wasn't nearly as draining as the {MBTI type}.|||I have dated both INFxs , and I must say I'll never go through that again.  The {MBTI type} really had a way of making me feel inferior like she always said I didn't know what I want and I should be more...|||I think mine work against each other.  3w2 and {MBTI type}?  wtf is that?  I'm really lazy, but I still want to achieve things.  I'm usually torn between being nice and getting something done.  I try to do...|||I'm not really artistic either.  I doodle a lot though, and I have an eye for presentation and how to make something look good.|||I think Beavis from Bevis and Butthead is an {MBTI type}.|||Aren't {MBTI type} supposed to be somewhat humble?  He called himself the king of pop, he had a giant 50 foot statue of himself in one of his albums.  I don't think {MBTI type} show themselves off like that.|||It's hard to tell the difference sometimes.  I'm right on the edge of S/N, but the thing is that I identify more with {MBTI type} than I do with {MBTI type}, but I know I'm a feeling type, so I was kinda stuck on...|||I always need more sleep, but I never seem to have time for it during the week.  I make it up on the weekend.|||Well something like a week before the test, or at the beginning of the quarter he said he wouldn't ask us to write any code on the test.  But the first question said write a method and on the day...|||no, that's how he is all the time, but not all are that bad.  I'm in computer science and sometimes I have to wrestle with the {MBTI type} to get a solid answer.|||I have this terrible {MBTI type} professor.  He gave us a test where the highest score was a 75%.  He was wondering why we did terribly and I told him that the way he worded the questions was too open ended...|||Nigella Lawson: {html link} here's some real eye candy:  {html link} I the only one {MBTI type} don't argue with?  Why do you think that is?|||May I recommend {MBTI type}? :crazy:|||I think people take what I say too literally, like it takes a certain kind of person to pick up on the meaning hidden behind my words, or at least to ask hey what did you mean by that?  I guess I'm...|||Christina Hendricks:  {html link} all of us are cynical though.|||So if you help someone hoping to benefit from it in any way, you're being selfish?  I think everyone's selfish in that way, unless you're Buddha or something.  No one would help anyone if at all if...|||I can be kind, or I can be vicious.  I have the ability to set my feelings aside to get something done, and something very good or very bad can come of it.  Whenever I do something nice for someone,...|||I think being {MBTI type} kiiiiicks ass.  I wouldn't mind being a type that has more initiative though.|||I wish I could change the office culture/environment.  I HAAAATE it.|||look, my {MBTI type} friends, don't let anyone tell you how you should or shouldn't act.  If someone can't handle your honesty then don't sweat it.  You wont get along with some people no matter what, so...|||it's usually the NTJs that I feel the most awkward around.  With most NTPs (there are a few notable exceptions) it's like we're friends, but I just don't feel motivated to hang out with them a lot. ...|||Big Bad Wolf, you sir, ARE Mr. Awesome.|||Those poor souls :laughing:|||{html link}  {html link}  I like these|||This is what ultimately steered me away from 9 or 4 and towards 3.  A very useful tool IMO.|||oh yes, {MBTI type} are crazy fun to mess with :wink:|||You're used to messing with angry {MBTI type}?  Brave man.  But seriously, you don't have to win every argument.  Some people just want to express themselves, and they don't care if they're convincing...|||well arguing with me is like a losing battle automatically because even if you do win the immediate argument, you come off as a complete jerk and I start to get mad.  You don't want to mess with an...|||lol one of those people.  We are friends.  He's {MBTI type}.  What's important is that he doesn't dismiss what I'm saying because I get mad when that happens.  *hint* *hint*|||when you don't LISTEN it can get frustrating.  I've gotten good at circumventing arguments completely though, so I'm improving.  Whenever me and my friend argue, it's basically me saying what I want...|||{MBTI type} are my favorite people, but at the same time the only type of person I have gotten into real fist fights with.  There are worse types out there, trust me|||huzzah! She seems to be warming up to me.  I guess it just took some time, but yea I was asking her for a lot of help on my labs (not too much though) :cool:|||You sound a lot like me, OP.  I thought I was being objective, but instead I have zero self esteem and only evaluate myself by what others say about me.  gl bro.  It doesn't matter what other...|||There's this one {MBTI type} that might like me, but I really have no idea.  She's starting to act weird and shy around me, but I dunno maybe that's just the way she is? She's adorable.  I don't really...|||My first real relationship was with an {MBTI type}.  I didn't think it was a good match. Trying to please her proved nearly impossible.  That's sort of the problem with benefit relationships.  The...|||How do {MBTI type} make it big in their careers?  I'd say first find something you're passionate about.  If you just want a job, then that's fine, but if you want to make it big you need to have passion...|||I &lt;3 Huckabees is one of my favorite movies lol welcome|||LOL let me find my pokeball|||Welcome to the forum|||I would like to join the Peace Corps after I graduate in a year.  It's a funny thing to do with a computer science degree, but getting into the programming world just doesn't really appeal to me.  I...|||One of my things that hinted at {MBTI type} for me was that I can't stop drawing on my notes during my classes.  You can't hide the artist you are, no matter how hard everyone would like you to!|||That must cost a fortune.  Worth every penny, I'm sure!|||Yea I'm definitely 3.  It's a strange combination, but it's like I go into {MBTI type} mode when it's business time (very stressful) and fall back into {MBTI type} mode any chance I get.  I too want to be useful,...|||As far as I'm concerned, everything is awesome.  Even when I travel, I don't really see a need to go to all the best tourist attractions.  I just like taking in the ambiance.'</t>
  </si>
  <si>
    <t>'With you on {MBTI type} - I knew a very unhealthy one who was always wailing and crying about how sensitive she was and no one understood how hard it is to be her and if you didn't fall over yourself to...|||What I know is it's not my type!:laughing:  I don't know - I was good friends with an {MBTI type}, and he was certainly serious a lot of the time and very practical, but he wasn't really cold.  Maybe he...|||An {MBTI type} worst nightmare:  tomorrow I am likely going to have to tell most of my office they are being furloughed, with no idea when they'll be coming back.  It's almost a good thing this has been...|||I think it's different for everyone.  Some people definitely do use it's not healthy to contain emotions as an excuse for bad behavior, and some people just let their emotions fly whether or not...|||The Ask an {MBTI type} Relationship Question thread is 638 pages (OK, half of that may be me, but still, that's impressive). :smile:|||I got Air 60 points; Fire 50 points; Water 30 points; Earth 25 points.  I'm an {MBTI type}, so I have no clue what correlation there is here.|||PSL is delicious, but it's a fall thing!  You can't have pumpkin in summer!  Anyway, I'd say the innermost desire of every {MBTI type} is to have everyone like them.  Not just saying everyone, but...|||I love clothes and dressing up - I wear a lot of black (New Yorker) but I like flashes of bright color and anything sparkly.  I pretty much wear what's popular but I think I look good most of the...|||Sure, what's the problem?|||Good morning!  I have two reasonably large monitors and I love having two - when I work at home, I'm always annoyed because it's really hard to cross-check things or do a lot of the back-and-forth...|||No problem - happy to have you here!|||We may seem like we have impossible expectations, but it's not all that bad.  Generally, some recognition of what we're doing is enough to make us happy - we like the grand gesture, but the really...|||I like those shows for the most part, but I don't identify with anyone unless there's a really good reason (they have the same name, or same job, or something like that).  And yes...I do pay...|||I know...I always say, it's nice to be nice to the nice.  I mean, I like most of the people I meet, so why shouldn't I be nice to them?  Sure, I like some more than others, but overall, I genuinely...|||Dang, if you had sent me that first one a year ago, I (possibly) wouldn't have spent the next year telling you all in excruciating detail pretty much exactly that.  Because wow does that sound...|||I'm voting for my own type - I feel like an {MBTI type} woman and {MBTI type} man are kind of the All-American Couple cliche - everyone thinks their mom is an {MBTI type} and their dad is an {MBTI type}, so it must happen...|||Oh yeah, I have been with the bad boy that needs fixing more times than I can count - looking at my love life over the years, it's a see-saw between the bad boys who need fixing and the good boys who...|||I think it's really just a matter of my favorite saying, if you're happy, I'm happy.  I like making people happy...sometimes that's cooking and sometimes, well...:wink:  I mean, who wouldn't want a...|||Hi everyone!  Just wanted to stop in and say hi to my {MBTI type} friends and those who hang out with them!  I've been super-busy lately but I made it through my birthday without too many breakdowns, so...|||I feel like you've told me that before...:wink:|||Reading my post and the one above, I guess that's why folks think {MBTI type}'s aren't the sharpest tools in the shed.  :crazy:|||{MBTI type}: Reading (depending on my mood, fiction or non-fiction) Scrapbooking Other crafts (making signs, wreaths, etc.) Party planning Baking/cake decorating Cooking Watching sports Wasting time...|||I remember my {MBTI type} friend saying he kept helping us after he left the company because he felt guilty about leaving us when we needed him - he thought we were going out of business so he got another...|||So, so sorry to hear about Oreo! :(  It is so hard to lose a pet!  She was adorable, too - I can see why she was spoiled because who wouldn't want to love on that little pup!   My sympathy to you...|||I want to meet the person who voted for {MBTI type}.  Maybe they were drunk and hit the wrong button by mistake? :crazy:|||To each his own!    My {MBTI type} friend actually had the responsibility for a while before he gave it to me and he went about it a lot differently - basically, the payroll got done, new hires and...|||Ugh on running into {MBTI type}-m and ugh on the stomachache!  On the other hand, the rest of it sounds like a lot of fun! :smile:|||Well, not necessarily, but if it's going to happen, I'd like people to enjoy me!|||True, that's me and my sister and she's like my best friend (even if she does get on my nerves sometimes).|||Soft shell crab because they're only available for one season of the year and when sauteed or fried, they are delicious.  And you can eat every piece of them - no waste, no cracking shells, just...|||I got the computer back but his friend Joe who sent it to me didn't send the password, so I didn't/couldn't snoop.  I didn't think I would anyway, but I might have.  I guess because we were friends...|||I don't know who participates in this thread who knows me, but if anyone knows me and thinks I'm not typed correctly, I do want to know (a) what other type I'd be and (b) why.  This should be fun!...|||T's computer should be coming back today - I am (so far) resisting the temptation to snoop in it before giving it to IT.  I think that's why I slept badly, because part of me wants to look at his...|||My sister is a medical billing supervisor for a hospital group and loves it - she basically learned on the job.  She started working for a doctor's office a while ago (front desk), they needed...|||Well, I work for a small company, so I am the HR Department - in a big place, either I'd specialize or I'd be a Senior Generalist, but I'm with a small company in the digital publishing space, so my...|||I refuse to admit to having been victimized (what's next, I feel triggered?), but if we want to know the most disliked type here, it is {MBTI type} hands-down.  We're everyone's annoying mom,...|||Good luck with that - I work in HR and a lot of my job involves listening to people's problems all day, talking to people (interviews), working on corporate culture issues (party planning, making...|||Oh yeah, I wasn't a high school cheerleader - I was actually a Drama/Chorus kid.  Who knew?|||Wow, the quote from me brings back a lot of memories!  Anyway, I'm not sure what the problem is with {MBTI type}-{MBTI type} communications - I was friends with an {MBTI type} co-worker for a while and then we had a...|||Who, me?!?  OOOOPS!!!!! :blushed:  In the interest of full disclosure, the bitchiest people I've known personally were an {MBTI type} (the frenemy) and someone whose type I'm not sure of - maybe {MBTI type}...|||It was literally my first thought - hand tools, electricity, danger!|||Yes, yes, yes!!!  I have days where I'm just in a funk and don't know exactly why or where I have this sense of impending doom for no apparent reason.  I've been like that forever, so I'm kind of...|||Just to add to the mom friend stereotype - be careful!|||I think that's a super-nice idea!|||The first one worked.  The second one not so much...I ended up as an {MBTI type}, because I am well-known for indecisiveness, although it's not P type indecisiveness, it's more like I want to check with...|||My family (and anyone who's ever been mad at me) says that I have an all about me attitude and don't think about others.  (But a lot of other people say I'm always thinking of others, so I don't...|||Twice, once for 8 years and the current for 17 (getting married the first time at age 20 helps those numbers).  Basically, I've been single for two years of my adult life, although I think the last...|||Yardiff Bey - how did you like Trust Me I'm Lying?  I'm in the industry and thought it was fascinating and more than a little scary.|||If I'm gonna hang with you guys, I should talk about {MBTI type}'s, right?  So I ran my friend's chart through here, well, if you believe in this stuff, no wonder we never got together.  Sun in Aquarius,...|||Leo (all about meeeee) with the Moon in Gemini (explains why I can never shut up), and Sagittarius rising (explains why I walk like I'm drunk when I'm stone-cold sober).  Mercury in Virgo, Venus in...'</t>
  </si>
  <si>
    <t>'I think someone can have ADHD and be introverted too. It's not totally exclusive.  I'm {MBTI type} and inattentive type and people actually think I'm an introvert a lot, probably because I'm pretty...|||{MBTI type} 130 lbs 5'5 Blue eyes Curly brown/blonde hair (it was blonde when I was a kid though :( ) I'm the one in the blue pants below!  243658|||- Super emotional. - this person annoyed me once therefore they must be ESFx --- on that note the whole 'annoying' thing. i've rarely met an {MBTI type} who can't tell how they're coming across to...|||{MBTI type} 4/10  I was in an advanced program so for the last two years I was with a lot of the same people. From a young age I've had a bit of anxiety and everyone perceived me as shy, plus I'd gone to...|||I'm the oldest of four. My brothers are a sophomore and junior in high school respectively (with me being a freshman in college) and my sister just turned seven.  I always have a strained...|||I thought I'd responded last month, but apparently not?  225834  It's usually a bit more messy but yeah :tongue:|||110.  This is so stupid though. :bored:|||82% match, 22% enemy. :O All the conflict is over things like pets and whether or not we'd open a partner's mail.|||{MBTI type}- Dog (or swan/sheep)   There's something about a dog's warm, expressive eyes that'll  charm your socks off every time. Dog personalities feature many of the  characteristics of the canine...|||This is actually pretty cool. I got 16.|||that is the cutest picture ever but maybe you guys would be considered more cuddly if you actually let people cuddle you. it's not like you'd melt on the spot.  ...or would you :shocked:|||Just curious! Sorry if this has already been done. I couldn't find any threads on it. Halloween and tons of trips to the local haunt have gotten me into the spirit so I thought I'd ask while it was...|||I'm not an {MBTI type} at all and I know the question is for other {MBTI type}, but if it helps any, for some people it takes a lot more practice to be able to pick up on certain social cues and know what to say...|||Ok that makes  A lot more sense  For some reason I thought it was more along the lines of 'i'm emotional' vs 'i think things through'.     That's because I am your mother. :shocked:|||Going by this, probably Fe-dom, maybe with some thinker tendencies? I'm fairly sure {MBTI type} is the right fit now, though. Thank you!|||Perfect.|||ESxJ  I'm in college on the bio/biomedical engineering track right now but if I'm honest with myself, I would love to be an elementary school teacher.|||If I'm being honest with myself I do look at the implications a decision will have on others. Recently I had an issue where I agreed to two overlapping events because in each moment all I could think...|||Maybe! Though that's ironic because I never get along too well with {MBTI type}, lol. What exactly differentiates a T from an F though? I use logic to make decisions but I can also be a bit emotional. Is...|||Hello!  I'm sort of confident with {MBTI type} but it's been a while and I want to make sure. I've been all over the spectrum-- {MBTI type} (doubtful), {MBTI type}, {MBTI type}, {MBTI type}, {MBTI type}.. yeah.  Thank you for your time...|||I cried during like every sad Disney movie at least once. Then I cried with my little sister during Chi's Sweet Home because the whole show is about a kitten getting over losing his mother.  Apart...|||It's not like there are enough {MBTI type} to keep the clubhouse running on our own :sad: Kudos to all the nice other types who are helping our meager population stay active by talking to us. You guys are...|||Super glad you joined again. :crazy: Welcome back!!!|||I'm possibly an introvert or ambivert myself so I've never had an issue with understanding introversion, but I do have an {MBTI type} friend very similar to that who exhausts my xNFx bestie and I. I love...|||Not too many experiences with close relationships here, but you guys are a lot of fun to talk to and I like you a lot. :happy:|||You still cry during various scenes of Spirit: Stallion of the Cimmaron (particularly the opening monologue...)  And other childhood movies, for that matter.  Or you have to skip past certain...|||{MBTI type}, Slytherin.   Wand was apple 13 1/2 inches, phoenix feather, supple, I think.|||{MBTI type}: You're such sweetie pies but I wish you were a little more outspoken. Stand up for yourselves!   {MBTI type}: I like to know where people stand. I love you guys to death but  you can be a bit...|||{MBTI type}, Roman Catholic!|||Exactly. Can't argue with the clubhouse :crazy: We're the coolest|||I shall!! And I like you to so you have to stay as well :tongue:|||209522  Met the monsterfied Phantom of the Opera this past Saturday! Didn't realize this thread was a thing. :shocked:|||I think the nasty 'ew SFs are stupid, shallow, overemotional, and incapable of holding their own in theoretical conversations!!!11' stigma is part of it too. Then there's the automatic typing of any...|||{MBTI type}. I just don't get them. It feels like we're on two totally separate planes of existence, lol. A close friend of my mother is an {MBTI type} and she's terrified me for as long as I can remember. I'd...|||Yooooo we get a clubhouse :D YESSSSSSS|||Yeah. :sad: It's so boring in here. Maybe we should all camp out in another subboard. Think the {MBTI type} would let us in?  Idk, I went inactive from here for like a year before coming back. My...|||Think of yourself. Don't let yourself get pulled along because you feel obligated to help others. Chances are both of you will end up miserable.  Be suspicious sometimes. Stay safe.   Don't bite...|||All the time. Sometimes moreso when I'm talking to them, sometimes- especially when it's from a close friend- around other people.   For me it's usually the joking style too. Sometimes I'll meet...|||Mom: {MBTI type} (?) Dad: {MBTI type} Brother 1: {MBTI type} Brother 2: {MBTI type} (?) Me: {MBTI type} (possibly {MBTI type}, still not quite sure) Sister: She's really young but she's looking like she'll be an ExFx.  My mom was an...|||Like a hundred pages in. :bored: Kudos to you though! You can say you accomplished something that most people haven't, at least!|||I understand what you're saying. I promise I don't intend to directly try to help her myself. I just want to offer support and friendship and help in smaller ways if at all possible.  Thank you so...|||{MBTI type}  Wallet (sometimes I forget it whoops) Car keys Textbooks Laptop Planner Pencil case (it has cats on it) Pepper spray, depending|||Hello!  Recently I've partially befriended another college freshman. From our conversations I already knew she was feeling a bit lonely and we'd talk quite a bit after and during class. It's a tiny...|||Humans are inherently social creatures so society is probably going to promote that. However, I don't think the ability to interact with and effectively talk to other people is exclusive to...|||Another Les Mis fan! :D Have you read the entire book? I'm sort of working through it bit by bit, haha.. :confused:  Welcome &amp; it's nice to meet you!|||So true!  Yeah it's pretty dead in here. :(  Welcome though!|||My favorite color is green and my least favorite is black. Pretty accurate. Copied and pasted what was most true. :bored: I liked this, though.      Greens are generally frank, community-minded...|||It'll probably take care of itself. :laughing: You can do a lot with an engineering degree.  I know where you're coming from. My parents tried to push me into engineering. We compromised on...|||True! I always liked anatomy and physiology best out of the topics we studied. Bone and muscle structure always seemed a lot more real than number problems. Not that numbers aren't great and all, but...|||o_o That's a lot of math. And you think that science is tedious???? :crazy:  I kid, I kid. Seriously though, good for you! There aren't enough engineers out there and mechanical engineering is...'</t>
  </si>
  <si>
    <t>'When some days you talk with every people you meet (even a lot of strangers) and when you come back home you call your friends to tell them of each detail and emotion of the day; while others you...|||{MBTI type} Similarities: - I have a strong Fe, I'm very sensible and emotive.  - I'm in tune with other people moods. - I like people and talking in general. - I like to help and take care of people....|||6   “I wanted to scream what I felt, but I was silent for fear of not being understood.”   Charles Bukowski|||4  (I love this quote ^_^)  We, like flowing water, we are wanderers in search of a sea. Juan Baladàn Gadea|||Following these definitions:  Defense Mechanisms | Dave's Enneagram  Enneagram Defense Mechanisms  1...|||Adam: {MBTI type} o {MBTI type} Sarah: {MBTI type} Julia: {MBTI type} Crosby: {MBTI type}  Camille: {MBTI type} Zeek: {MBTI type} Kristina: {MBTI type} Joel: {MBTI type} Jasmine: {MBTI type} Haddie: {MBTI type}|||I admire you mystery's aura and your voracious curiosity.|||{html link} {html link} always talking about emotions and feelings, these things make me upset. Let's talk about some concrete: what we're going to do friday and saturday night? And don't tell me that you are not going...|||Unhealthy Enneagram types in order:  {html link} you cry for that?? I've bigger problems than you and I don't waste my time crying but reacting! You have to go out always even when you feel not good, you have to be always strong and being...|||2&gt;4=6&gt;1&gt;9&gt;7&gt;3=5&gt;8|||2w3 SoSx|||A normal 1 {html link} ...|||1w2 SpSo|||I'm pretty sure you're a Fi user. You seem very self-aware about your emotionsfeelings at least more than those of others. Moreover you don't feel the need of helping others even if you can be very...|||I feel exactly the same. This thing, with the time, is becoming so boring and frustrating that I'm loosing enthusiasm for this forum. :crying:|||puer_aeternus That's just the bitter and harsh truth.|||Ok, maybe it's just a mine wrong impression regarding my sister, or maybe she's quite an exception for a 5 if she really wants to be seen in that way. I think the 5 it's the most mysterious number...|||Ok, but if a person acts in a way of not being know very often that is perceived by others as being mysterious. I think that my sister is pretty aware of it and also accepts to be seen in that way. I...|||For mysterious I meant not being really know by anyone. My sister, as a 5, acts in this way, I'm not really sure, effectively if she really want to be perceived as a mysterious person (if that means...|||Definitely the 5! His security coincides with his awareness of being not know.|||You can search images in this site by putting a word in the web search followed by the word gif For example I searched disney gif: disney gif | Tumblr  Other sites of random gifs: Señor Gif...|||I don't know a lot of {MBTI type} but I can answer talking about me as {MBTI type}. Thanks to my dominant Fe I'm, generally, able to feel others emotions with a deep intensity. To me it's easier to understand...|||No more gifs? :tongue:|||It's not so simple to explain in few words, you've to gradually enter to the MTBI theory that is all about functions. I give you some links about functions so you can start reading them:...|||Hi! The best thing to do is to read all the functions of both these two types and understand what are the functions that you use the most.  {MBTI type} and {MBTI type} share between them just the order of the...|||Type1: {html link} Type 2: {html link} agree with you. I see the type {MBTI type} very stereotyped and a lot far from me, but I think that maybe it's the type that is more similar to me. Since I've a pretty developed Fe, i should be a {MBTI type} or...|||Honestly no. Unfortunately there are a lot of people that reason in that terms. I'm happy for you that you was just joking! :wink:|||You can't convert a subjective thing into an objective one!  I know a lot of persons that LOVE twos, included myself and some 7w6s like you, so your phrase has no sense. The fact that a lot of...|||I have to always be good with others. I also feel the needs of others with an intensity that is impossible to not hear so I feel obligated to help them to satisfy their needs. If sometimes I'm not in...|||Yes, sorry. I'm Italian and I realized now that I didn't get the sense of the phrase.  So if now I really get what is your view, do you think that people that consider all {MBTI type} illogical and...|||Yes, I think the same, but sometimes it's interesting seeing if there's correlations between these, but going to far it could bring typism. We share the same view. :wink:|||ahahaah, ok!! Since I don't think stupidity it's linked to any functions or order of them I have to do the same with idealism! :laughing:|||Yes, actually I know that I'm idealistic but even if I'm aware of it, sometimes I can't stop myself from being chagrined because of that. I often hope the best from people. I think it's more a...|||Ok, maybe I'm not one of the most stereotypical {MBTI type} since my functions are not very marked. I'm a medium way between introversion and extroversion and between sensing and intuition (I scored 51% vs...|||[QUOTE=puer_aeternus;3697390]Well on the net I can see why {MBTI type} are notorious village idiots because the web is dominated by intuitives. Especially message boards. Intuitives galore. So there's...|||That make sense to understand why others consider {MBTI type} stupid, but I hope that there would be smarter people that would go beyond appearances to understand that this consideration is just a...|||If the reason of, at least, a lot of people consider {MBTI type} stupid is because they've Ti at their repressed function, a lot of people should consider stupid also the other types with the repressed...|||Yes, that makes sense. However I was talking about Fe as one of her probably first fourth functions, because I see that his desire to be linked to others, to be considered and to share her...|||Hi, welcome to the forum! I hope you will enjoy it! :proud:|||That depends. Not all {MBTI type} are actually in that way. I know a {MBTI type} that is pretty similar to your description, I think that it depends more from naivety more than to the type. However it's true that...|||{MBTI type} for the avatar and because of poem on your signature.|||{MBTI type} for the avatar.|||I pretty agree that Pinky Pie is a {MBTI type}, but don't you think that in some episodes she seems having a pretty developed Fe instead of Fi? For example in episodes such as Too many Pinky Pie and  A...|||Well, I find that her type is a little ambivalent as Rarity's type. Both of them are sometimes very practical, they love fun and adventures (especially Sweetie Belle) but they could be considered...|||MTBI: Twilight: {MBTI type} more than {MBTI type}. She's so organized and anchored to lists.  Fluttershy: {MBTI type} or {MBTI type}.   Spike: {MBTI type} Rainbow Dash: {MBTI type} Pinkie: {MBTI type}  Applejack: {MBTI type} Rarity: Not very sure,...|||{MBTI type} because of the signature.|||You're welcome! :proud:'</t>
  </si>
  <si>
    <t>'The Death Cure by James Dashner (final book of the Maze Runner trilogy). I teach HS English - I mainly read books for teens.|||Self: Type 3, so/sx, {MBTI type} My man: Type 5, sx/sp, {MBTI type}  Known each other for 23 years (we're both 30), childhood sweethearts, been together as adults for 10 years, don't want children, will...|||Hey there! Yeah, I know. I often use words like never, always, definitely, etc because I'm dramatic. He has tested {MBTI type} on several different tests over the past 10 years - since I'm {MBTI type} and we...|||Aww, thanks! Nope, I'm a natural blonde and found her by googling blonde avatar. LOL.|||Ha - I would agree with this. I have one male {MBTI type} friend who, in the past, has shown a lot of interest in me. Then we start talking... and I apparently scare him away. He will ask a simple question...|||Oh goodness, arriving at completely different conclusions, LOL. We are both super stubborn when we are sure of ourselves so we have to agree to disagree quite often.   My first year I was like...|||75081|||Been teaching for 7 years. 6th grade English for 3, 8th English for 3, just finished my first year teaching Sophomore English (all in the same district). It's my dream job. I have my Master's to be a...|||Ha!!! Is it ever! We've known each other 23 years, been together as adults for 10 years (lived together for 8 years). We love each other deeply but absolutely butt heads about a lot of things! We...|||He could very well be! My father and my sister's husband are both {MBTI type} as well. I shall make him test again!  poppinman332 just had him re-test begrudgingly - he is definitely {MBTI type} :)|||That is so interesting! My sister dropped out of nursing school and is now a 2nd grade teacher in a small rural school. She won teacher of the year her first year of teaching! Have you considered...|||I don't think I'm a typical {MBTI type}! So what brought you here jehneefur?|||Ha! We definitely do not understand one another. She is entirely too sensitive IMO and I'm a deviant in her eyes.|||Hi there!! My little sister is an {MBTI type}. Happy to meet you.|||My {MBTI type} man (he's 30): Ruggedly handsome, very good with his hands, Boy Scout dropout, can fix anything, loves hunting, fishing, shooting guns. Has a HS diploma as far as education, owns a Tile/Wood...|||Thanks! Funnier because it's true. We sometimes end up on the same poker table and never get accused of playing together. Most of the time we are saying things like, I will fuck you up!!|||Ha! Yes, I know you guys don't! Being complete and utter opposites we have taught each other many things and rubbed off on one another - I like to think we help make each other more well-rounded...|||I apologize for posting on so many other types' threads, but I can't find my people on here. They must all be out mingling or throwing parties for people. Ha!   Hello to any {MBTI type}'s who read this...|||My two best girl friends are {MBTI type} and often get jealous of each other when the other gets to spend time with me... So I'd say {MBTI type}'s are easy for {MBTI type}'s to hang out with.|||My {MBTI type} man agrees with you username wholeheartedly. That's why I've been his live-in girlfriend for 10 years. Even though I want to get married (I don't want a wedding or children, ever) - just to...|||2nd grade... 23 years ago - he's still the love of my life. He's {MBTI type}. He would say the attraction/love at first sight was mutual. I'm the only girl he's ever loved or care to love. I'm extremely...|||I find this very interesting. My mother, guy best friend, and two very close girl friends are all {MBTI type}. My two girl best friends are both {MBTI type}. I would say they are attracted to my energy and up to...|||p    Just the letter p because the p on my keyboard is broken. It's quite bothersome to me, but I make it work.|||Erin * Female * Oklahoma * 30 years young * {MBTI type} * Type 3 * Fe - Se - Ne - Te - Si - Ti - Fi - Ni     I'm a teacher who's off during the summer months. I also live on an acreage. I desire to be...|||I took a photo of a bag I had purchased at a garage sale (to put it online to sell) and captured an orb in the photo (see photo). I believe a spirit of some sort was attached to the bag. I also found...|||Homemade tomato soup and cucumber slices with salt and pepper. Grilling honey-Dijon pork tenderloin and garlic shrimp tonight.|||Welcome! Though yours is the rarest type, there are lots of great {MBTI type} folks (and others) to talk with learn from, give insight to, etc. (And I just joined yesterday). I hope you find what you've...|||Happened to S/O and me in 2nd grade. No joke. We haven't been together all of those 23 years, but have been together as adults for the past 10.|||My heart aches for you! I want to hug you and tell you everything will be okay and shower with you compliments. The pain is real and your words here in this thread! Wow, impressive. Kudos for putting...|||We're not all that way. I am {MBTI type}, but definitely a wild child. I rebel, break rules, do not adhere to societal norms. I am a HS teacher in the Bible Belt, where you aren't supposed to live with...|||I have a Free Hugs shirt, so............|||Crazy, Stupid, Love and The Break-Up (they are too much like my life)|||Smashing Pumpkins - Siamese Dream Bon Iver  Florence + the Machine  Jimi Hendrix - Are You Experienced? Nirvana - Nevermind Pearl Jam - Ten Third Eye Blind - Third Eye Blind Bush - Sixteen...|||I've known my {MBTI type} man for 23 years and we've been together as adults for the last 10. He says he's always felt it and would always show me, but it took him 8 years (and me leaving him) for him to...|||My mom is an {MBTI type}. As an {MBTI type}, I do not want children. I would smother them with my love.|||I'm an {MBTI type} with a Master's in Education Administration. My S/O is an {MBTI type} with a high school diploma. We are an odd pair as far as generalizations are concerned.|||Self|||The Master, Babel...|||I am a Sophomore English teacher at a 6A high school. I feel very fortunate because I am absolutely in love with my job. I also have my Master's to be an Elementary - High School principal - just not...|||Loveisart.com|||It has been my experience that *cough* {MBTI type};s *cough* are sex machines...|||Best female friend - {MBTI type}, Best male friend - {MBTI type}, Soulmate/true best friend - {MBTI type}|||Thanks Squids! Glad to meet you.|||He's always been a knight in shining armor. He thinks I'm a much better person than I am and is proud. He has put up with my mom's crap for going on 40 years and loves her anyway.|||I'm a lover of people, believe me, but my {MBTI type} man has definitely rubbed off on me over the past 23 years because I agree with lots of these! :)|||{MBTI type} men, help me!! {MBTI type} female here in a committed but rocky 10 year relationship with an {MBTI type}. A male friend of mine ({MBTI type}) whom I had a relationship with when I was younger, has recently come back...|||*Waves* - new too man! Good luck with your journey. Mine is starting out confusing, but excited to gain wisdom and understanding from so many on here who have dedicated lots of time and effort into...|||Lana Del Rey - Born to Die album on repeat|||New too! {MBTI type}. Let's be friends! :)|||Hey guys! Recently just got back into personality typing. I dabbled in HS. I have had a nagging desire to fix some of my annoying tendencies. A little background: Me - {MBTI type} Boyfriend (known each...'</t>
  </si>
  <si>
    <t>'Cyamitide, I am glad you mentioned semi-duality. For what it's worth in my experience it is preferred for dating relationships over duality.|||I am a female {MBTI type} with a male {MBTI type} for over 10 years. Easy communication, have fun together, and can't stay upset with one another for any significant amount of time. He loves Fe and I need strong...|||Revoker, thank you for clarifying! I can be a little easily distracted and childlike (developing my tert Ne) and I do get excited and happy easily. After reading about {MBTI type} I was trying to be as...|||It would definitely make sense that you get along with your mom as Si doms really tend to enjoy each other's company. I don't even notice tertiary Fe much! I find {MBTI type} and {MBTI type} lacking in it. To me...|||I totally get the {MBTI type}/ {MBTI type} connection. It's like a mutual understanding!! I've been with an {MBTI type} for over a decade. Socionics describes us as semi-duals which is one of the more favorable matches....|||I am a little surprised (but not completely) to see Fe users mentioned in this thread with such frequency. I am starting to identify the {MBTI type} in my life. I really enjoy their calm company and...|||I would think they would love someone who could help them ignite their Fi...maybe and {MBTI type} or {MBTI type}.|||I think you should be honest with them that you don't think a relationship would work but you think they are attractive and want a casual relationship. I really appreciate men who are confident and...|||I have found much of what I have read about {MBTI type} to be a bit of an exaggeration. The {MBTI type} I am married to is thoughtful, romantic, academic. Of course I am biased but I think he is brilliant!   He...|||Scylla,  I agree. {MBTI type} is a good match for {MBTI type} but they are hard to start relationships with because they don't seem interested. Same with {MBTI type} and {MBTI type}...all of those types are somewhat shy.  ...|||Your observation is correct. However, there is more to it....{MBTI type} can get romantic attention and brief relationships somewhat easily.   In my experience those relationships are short lived. They...|||I think the OP brings up an excellent point and one I have asked myself.   Based solely on personal experience I think {MBTI type} can get too intense too fast and not pace the relationship. Once the...|||Thank you for sharing that link. I believe you are correct in your assumption about it being Ne that I use as opposed to my suggestion of Fe. What is interesting to me and my family is that I became...|||This is interesting and something that has lead me to study MBTI and socionics more in depth. I tend to test as {MBTI type} or {MBTI type} yet I favor Fe highly and use Si often. I dislike Se when I need to use...|||Spend as much time with others as possible, and essentially avoid being bored and alone for any stretch of time.|||I agree with the second point made by Norina. It is a misconception that {MBTI type} are not aware of their feelings.  I am ALWAYS aware of how I feel about EVERYTHING. I just may not express it in most or...|||I do agree we lack forward thinking and planning and agree with the videos on this point. My lack of Ni is my weakness (probably why being around {MBTI type} makes me feel so inferior). There is a...|||As an {MBTI type} I enjoyed your video and found it quite accurate! However, I have a few comments:  1) Even though I have inferior Ti I still can make and prefer to make decisions quickly. This includes...|||I agree with the two previous posters. As soon as I saw this post I thought I hate people. Lol.|||Well {MBTI type} love to talk and if someone can bring out their inferior Ti we will enjoy talking to them for hours. I do find that {MBTI type} love to talk just as much as {MBTI type}. The only difference is that...|||I think {MBTI type} are incredibly charming! As an {MBTI type} I love how they will break down complex topics, love to analyze, chat for hours (literally until the sun comes up), stay unbiased and calm when I'm...|||I really enjoy {MBTI type} friendship and communication, but have not dated one. Although I am married to an dominant Ti ( {MBTI type}). I think the {MBTI type} {MBTI type} relationship has great potential as we use the same...|||I do feel this way from time to time...not with {MBTI type} though. Two of my closest friends are {MBTI type} and we became fast friends.|||Since the {MBTI type} started it....I will join in ({MBTI type} here). I heart {MBTI type}!!! :fall:|||The nameless composer, I am an {MBTI type} who married outside my ethnicity, religion and nationality.  Forget tradition ..I have Fe. The heart wants what the heart wants.|||I think those pairings are ideal for ease of communication and daily living. This of course which can lead to long term relationship success if that is what someone is seeking, but everyone has...|||T men with Fe.  I have dated Fi men ({MBTI type} and {MBTI type}) and we clash romantically.|||Jcal, that is a very interesting observation. Not to deviate from the topic of this thread but I personally start feeling depressed if I am not in a role where I can care for others in some capacity...|||I'm a female {MBTI type} and have only known two other male {MBTI type} in a marriage. Both of them married very introverted women.   My one male {MBTI type} friend from childhood was always looking to date someone he...|||Despite being very high on the E side of {MBTI type} I am more and more hobbit like with each passing year. I certainly enjoy the comforts of my home and having friends visit and stay over. Introspection...|||Are you certain he is an {MBTI type}? Sounds much more like an {MBTI type} to me. {MBTI type} are not afraid to express intense feelings. As an Fe dom we live for that sort of thing!  In my experience {MBTI type} seem to...|||You're writing style reminded me a lot of my {MBTI type} friends!  Also the interest in media/communications/creativity is strikes me as more {MBTI type} than {MBTI type}. You sound very confident and your post is very...|||I'm sorry more {MBTI type} aren't on this forum to share their insight....|||I have two very close {MBTI type} friends. I feel I can be very honest with them about who I am.   Although not described in any literature I have read I find the {MBTI type} is also very idealistic (as is the...|||This is about a different {MBTI type} ( a peer at work, non- manager). I posted about difficulties I had with a close relative....that person is an unhealthy {MBTI type}. This {MBTI type} I think is quite healthy. I am...|||How much bluntness or critism is part of your interactions with {MBTI type}? I'm trying to figure out if this {MBTI type} is trying to be helpful or just doesn't like me.|||God no. I feel like I can pretend to be an insider but very few people know and accept the real me. It's a lonely feeling living in the past (Si) or being young with conservative values.|||My closest friends are {MBTI type}, {MBTI type}, {MBTI type}. I love INXXs|||What type are you? {MBTI type}?|||Have come to love {MBTI type}.....|||I find the {MBTI type} quite sensitive. By this I mean if they think they can help you with a problem they will. They are also willing to stand up for something they believe is the right thing to do and are...|||I'm an {MBTI type} and scored 15. I am very sensitive and aware of others emotions, and physical states. I absolutely cannot stand to see animals in any type of confusion or pain....it affects me so deeply...|||I think being an {MBTI type} sets you up for loneliness. There is a lot of depth to what we feel and not a lot of friends I can truly confide in on a regular basis.|||In general I like {MBTI type}. However, I like them at a distance. If the relationship is too close I start to sense they are talking about me behind my back or trying to undermine me. My experience with...|||I have read descriptions of what members on here consider an {MBTI type} and they sound more like {MBTI type}, {MBTI type} or {MBTI type} to me. I honestly think they are being mistyped. A number of times male members describe...|||I think {MBTI type} fits the best....but is still lacking. I would be a solid {MBTI type} but I score very highly on th E when doing MBTI testing. I also have a preference for Te. I appreciate it and am drawn to...|||Your profile pic is very {MBTI type} like as well (feminine, beautiful, based on a story from someone's childhood).|||I don't think MBTI is enough for me. I use Si the most of all my functions. Based on this I could be an {MBTI type}...and sometimes tested as one in terms of cognitive function tests. {MBTI type} use more Ne...|||I'm an {MBTI type} and can relate to 90% of this. You sound like an {MBTI type} who has well developed Se as well as Si.|||I know an {MBTI type} who talks a lot like the {MBTI type} but does not have the same type of filter.....hence my guess that the OP is describing an {MBTI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</si>
  <si>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</si>
  <si>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'Bilbo Baggins - {MBTI type}  612250|||Tenacity^^|||Of course we can be creative, I like making landscape pictures with pastel crayons and to draw portraits of people with pencils.  Also drawing pics of animals and anime characters (but I can't do...|||Mum: {MBTI type}  Father: {MBTI type} My little brothers: {MBTI type} and {MBTI type}|||Mariah Carey Whitney Houston Bilbo Baggins|||First I typed as {MBTI type} and then as {MBTI type}. I am good at using Ne and because I like knowledge I thought I was XNTP for years. It took me a long time to finally find the type that fits. I use a lot of Fe...|||New photo :-)|||I also do change the subject mid-sentence and I'm {MBTI type} with high Fe.|||The Lord of the Rings: The two towers Pippin and Sam are so awesome^^|||The Hobbit - An unexpected journey  I read the book before and then watched the movies some time ago. Now I have rewatched the first one. I don't understand the hate that the trilogy receives (for...|||Björk - Joga   {html link} only know the Japanese original and the German version of the anime, so I don't know how the characters were portrayed in the Funimation version of the anime. I also read the manga.   I think...|||I would save him in any case but only to make him my servant, and if he's attractive into my bedroom slave. If he ever betrays me or makes me upset, I would punish him and send him far away so I...|||My favourite perfume:  332073  SO Elixir Purple by Yves Rocher  it smells of tuberose and patchouli  But my favourite smell is musk, I use a deo with it every day. Also musk incence smells...|||Final Fantasy: Mystic Quest (SNES)|||How many languages can you speak/have you learned? I speak fluent English and German and a bit of Japanese  Do you like learning languages? Yes, especially if it's hard, I like challenges. I've...|||I read to make me tired enough. Or maybe do some exercise before going to bed.|||Pink Floyd - The division bell Within Temptation - Hydra Kanye West - My beautiful dark twisted fantasy The Cure - Desintegration Tori Amos - Strange little girls|||{html link} it gets weird:  Griffith (Berserk):  230506  Freezer (Dragonball Z) 230514  Ganondorf (The legend of Zelda) 230522|||Ladda Land (2012) a Thai movie. It was something about ghosts. And out of all horror movies that I watched it was one of the few which I found really creepy.|||Scarface. The main guy was a total jerk, because how his mother cared about him and he didn't care. Damn, that movie made me so aggressiv and I don't know why. I liked how his wife broke up with him...|||Akina Nakamori - Desire Live   {html link} Y  Kirby: Triple Deluxe|||I often read more than one book a time, currently  The 120 Days of Sodom - Marquis de Sade Strange Tales from a Chinese Studio - Pu Songling Higurashi no Naku Koro ni Manga - Ryukishi07|||I think Frieza is {MBTI type}, 3w4|||Type 8   {html link} 8w9 Frieza 3w4 both {MBTI type}|||Dragonball Evolution|||No matter how the wind howls  a mountain cannot bow to it.  The Chinese emperor after Shan Yu wanted him to either bow to him or die Disney's Mulan  ...|||Journey to the West by Wu Cheng'En|||I was {MBTI type} and now I'm XNTP.|||Ganondorf  99186 Frieza 99194|||I think that Frieza is {MBTI type} and 3w4|||99114|||Me: XNTP Brother: {MBTI type} Half-Brother: {MBTI type} Father: {MBTI type} Mother: {MBTI type} Both Grandmas: {MBTI type} Grandfather parternal: {MBTI type} Grandfather maternal: {MBTI type}|||The Legend of Zelda: A Link to the Past|||RedGanon (Rebecca) on deviantART|||Othello - Shakespeare|||{MBTI type}, {MBTI type} and {MBTI type} First one for their creativity  second one for people skills  and third one for their planning skills.|||Anything of this guy:  {html link} Bebop It's a futuristic adventure anime and it has awesome music! Cowboy Bebop - Wikipedia, the free encyclopedia|||Romeo and Juliet - William Shakespeare Jin Ping Mei - Lanling Xiaoxiao Sheng|||Yes I'm often annoyed if someone interrupts me while I'm working on something and then I roll my eyes. But most people don't scream at me if I don't listen because they know that I don't care about...|||I smash stuff when I'm alone in my room if I'm angry about something. And I stare holes in peoples heads. I rarely hold grudges, it takes a lot to make me really angry. But if someone overdid it then...|||Björk - Pagan poetry|||I'm {MBTI type}  Luna Lovegood'</t>
  </si>
  <si>
    <t>{MBTI type}|||{MBTI type}|||{MBTI type}|||{MBTI type}|||{MBTI type}|||{MBTI type}|||{MBTI type}|||{MBTI type}|||Yeah I'd do you|||Oh there are so many things I cant tolerate.... Id say the top of my list though is men who are abusive to their wives/ abusive parents.|||{MBTI type}|||{MBTI type}|||What thread?|||{MBTI type} lol. Though I do think that is what this thread is encouraging us to do... Would be fun I think.|||Yeah id have sex with ya :). Hey maybe we should make plans to? ;)|||Sure, why not :)|||Nope|||Yes. All positions, and what ever way she wants it. You are beautiful btw lol|||Yeah there were some warning signs. I just felt selfish for thinking about leaving her for my benefit. She has a lot of physical health issues which probably plays a big role in alot of her emotional...|||{MBTI type} male here. Is there a way that I can get my wife who is {MBTI type} to discuss things with me before she makes decisions? This has surfaced since we havebeen married the last few months. And anytime I...|||I was fairly rebellious. But since I was smarter then those in my home town I never was suspected to be anything but the quiet and well behaved student. Never got in trouble. Its the quiet ones you...|||Bahaha yeah I have no flirting skills lol|||*knocks on door hoping to get in on the action*|||Hi I'm an {MBTI type}. I'm 22 years old. I love MBTI. I hope to make some friends here. I hope everyone is having a good day|||Yes we can be but we have to be in a great state of mind|||No I can't find a job I like. I'm going to have to start my own business so I don't lose my mind|||I love sports and excersize. It helps me fight depression|||NT/NF might have ADD. But not ADHD|||Batman|||Interesting videos|||My random thought is... subway eat fresh|||Welcome, Sarah :)|||I don't know if anyone would be interested in picking the brain of an {MBTI type}, I have recently moved away from my home town into an environment where I barely know anyone, and those whom I do know are...|||The one with the pumpkins|||if I were comfortable talking to people I don't know then I probably would have.  Maybe. Id probably feel guilty if I did. Good thing I'm not one who can easily go and talk to people. I guess being...|||Ok so a few months ago Igot engaged to my {MBTI type} girlfriend (previously thought she was {MBTI type}). We were having a lot of problems but she has since straightened out things in her life and I couldn't ask...|||Haha yeah we are not pushovers. We can pretend to be pushovers very well if we want though. One of my {MBTI type} friends got into a ton of fights in highschool because people thought he was a push over....|||I would feel like I'm the avitar and I would go fly around the world.|||I'm sorry :(|||I believe it is in order because I believe god created it and is in control. What do you think?|||Yes several. But they were boxing competitions. I was always nervous before a fight but won all of my fights by tko|||No its been a while since Ihave been able to watch tv lol|||I don't think I have used either to my advantage but I'm not sure. Should I use information like that to my advantage?|||Well a common one is standing over people when I am asleep. (Kinda like in the movie Paranormal activity 1.)  I sleep talk. Sleep walk. And have experience sleep paralysis a few times. And I've also...|||What specific knowledge? Using the knowledge that you are a 6w5 to my advantage? Or the information regarding being a 6w5 to my advantage?|||Both|||Anytime someone asks me. But Idont have people ask me too often because I don't speak to many people|||I spread the peanut butter first|||Title says it all|||Title says it all</t>
  </si>
  <si>
    <t>'{html link} general or specific songs?  Overall I listen to a little bit of everything (except anything really hardcore, my brain can't deal with that)  Right this second I'm listening to this -  ...|||SJ Pro-Choice.  I wouldn't say I 'advocate' abortions but at the end of the day it's the woman's choice and just because it isn't something that I would personally do, doesn't make it wrong.|||I'm 99.9% sure I've only ever dreamed in colour.|||Honesty over success.|||The slightest noise (other than breathing) and I can't sleep, so a fan/radio is a definite no no.|||The Ocean at the End of the Lane by Neil Gaiman.|||This.  I'm pretty much a wear what you want kind of person but I will never, ever understand why people choose to wear Crocs &amp;/or Jelly Shoes.|||Haley James Scott from One Tree Hill; I don't know if she's supposed to be an {MBTI type} but I just feel she is (probably because I connect to her more than any other fictional character, ever)  Mary...|||Thank you for the concise answer!  You've been extremely helpful. All the Y/N questionnaires out there never felt like they were actually exploring how I dealt with things and you took the time to...|||Thank you!   Can I ask you a question now? :laughing: Was it difficult to type me? If so, why? I'm not looking for a super in-depth answer I'm just wondering....|||I don't think I'm impressionistic.  I definitely tend to feel attached to places that hold importance to me, I moved out of my childhood home 10+ years ago and even though my parents no longer live...|||Don't worry; you don't need to tell me anything further. It definitely seems as though you're using these 'compulsions' to deal with your anxiety so I would go and see someone about it. I can't...|||Proper. In accordance with where we are/what we're doing. For example if I were working in an office and someone was singing at the top of their lungs I would deem that 'inappropriate' and it would...|||At my worst? In terms of personality? If people aren't doing things right I can get very short tempered. That's probably the thing I like least about myself :/|||I'm struggling to figure out how to describe this....um, I definitely pick things up and I definitely use some sort of 'thought process' to break it down but not to an extreme extent, just enough to...|||No it's fine, honestly.   Urm, if I'm interacting with a person I tend to take in information through speech and body language etc...rather than picking it up via instincts so I guess I'm more of a...|||Ha. I'm more of a here and now type person, the future doesn't play massively on my mind.|||Thank you so much! I appreciate you sticking with me and asking further questions, you've been a big help :D|||I'm a procrastinator for sure, I over think everything.|||Practical and realistic. Without a doubt.|||This sounds a lot like what you've mentioned:    But I don't know what you're awkward compulsions are or how you use them so it's difficult to say. I'm no expert on the subject but at it's core...|||Gregory Alan Isakov - The Stable Song.|||I like dark hair and eyes so Brown hair - Brown eyes :)|||Frozen.|||Probably David Boreanaz (I still stand by it TBH)   115866|||LOTR. Movies and books.|||If I knew the person dying/wife, if I was close with them and new what the information would do good or bad I would make a decision based on that.   If it's a perfect stranger (and I'm not proud of...|||Fight Club - Chuck Palahniuk.|||I've lived without bacon for two years so...yeah.|||I like a man with a deep voice :tongue:|||Strengths: I'm compassionate, honest, loving, emotionally strong &amp; willing to fight for the things I believe in.   Weakness: I'm too much of a procrastinator, perfectionist/overly critical, hold...|||1) What aspect of your personality made you unsure of your type? My personality is full of juxtapositions and I've never felt that I could fully explore that with the Y/N quizzes out there so I...|||Ha. Thanks for the welcome tanstaafl28 &amp; Bear987 &lt;3|||I joined this forum a little over a week ago and after skulking around for awhile I decided to introduce myself. I'm Emmy, I'm an E/{MBTI type} (still trying to figure that out) and I'm fascinated by...|||Emotional pain. The physical pain I've had in my life so far I could do something proactive about but emotional pain is much tougher and often needs to be dealt with on a much deeper level.|||Gender: Female. Hair Color: Medium brown. Hair Style: Shoulder length bob. Eye Shape: Roundish/Almond. Eye Color: Blue. Glasses: Y/N - Yes. But only for the computer/watching TV.  Personal...|||{html link} Shawshank Redemption, Lord of the Rings Trilogy or Forrest Gump.|||I have a pretty classic style, whether that's 'trendy' or not I don't know, but I like it :)|||I absolutely love the rain; especially on days where I don't have much to do, it's the perfect excuse to spend the day in bed with movies and a cups of tea :D|||Away. I hate the water hitting my face, it feels like I'm drowning :/|||Any idea what MBTI Tessa might be? I would &lt;3 to know! Feel free to type Scott too (there's pretty much no videos without him :P)   {html link}  ...|||Team Sonic - {MBTI type} :P|||{html link} voted for 'I don't care' and I don't, I even do it myself (especially if I'm just quickly grabbing a coffee or something....) but if I see someone full on shopping with sunglasses on I do find it a...|||I've seen some variation of this question in almost all the sections except this one so, which movie/TV character do you relate to the most?  Personally I relate to Piper from Charmed, I know a lot...|||I still 'admire' the way she carries herself, whether that's because of training or not.|||From interviews and footage I've seen of her we seem to have a very similar temperament (some say she's an {MBTI type} too,) I like that she's classy and elegant. In no way would I want her life but I like...|||I love:  Audrey Hepburn.  I admire:  Kate Middleton (technically a Royal but whatever) Tom Hanks Sandra Bullock Lauren Conrad Mariska Hargitay Tom Hiddleston'</t>
  </si>
  <si>
    <t>married by 25 and after that have like 6-8 kids, this is not a joke I just like kids. I hope for 3 girls 3 boys. and if the first is a girl, I will name her jasmine. its a vary enchanting name|||LOL!  I would go with brain.|||why wont the pic show up? thats my second thing I am wondering here|||testing the pic {MBTI type} thing here|||I though I was a {MBTI type}, others have called me one. but I took the test at mypersonality.info and it said I was a {MBTI type}. have you fond the test at the site a consistent one? and what are the chances its...|||thanks that helps a lot!|||what happen? did you make it? please get back to us and let us know how it went!|||in the past on some posts some people had in there signature what seemed to be some sort of a myers briggs badge, or pic, or something. of there type. it would say (ill just use my type here) {MBTI type}...|||oops not a admin, skycloud86 said there was a members list somewhere and that that was the number|||I was told that number bye a admin, no I did not count them all lol!|||thanks, just to much to do to little time.|||ya, that happens to me a lot too|||I'm not just here, I look at the new post lists . its just I don't find much I care to post on|||tired... lol I don't get the sleep I need.|||ask family for help, if they won't ask a best friend and pay him back later. other why's sell blood, semen, and organs...|||I'm a {MBTI type} guy, I do my best to help others and its nice to get a thank you of some king every once and a while. ill tell you though there are down sides to being a {MBTI type}. some times I argue will my...|||I have been depressed so depressing things. some times ill play rock songs and sing.|||I think if you save sex for when your married. it will bring you closer to your wife in the end. maybe you need to get some more friends with your level of morals. try joining a church. I go to the...|||we all wanna make perfectly beautiful art. but in order to make that beautiful art you have to make mistakes. no one wants to make a mistake. so a lot of people don't try.  my advice. start small...|||I like green too! color of life! and camo is fun to play with when camping|||I am a {MBTI type} guy. I have a VARY hard time dealing with stress. I don't tell anyone. guys make fun of me for feeling as much as girls. and will bite my head off if I cry. and telling girls is a bad...|||I play metal or rock mp3s and let it build up over months tell I blow up. sometimes I take it out on others but mostly on my self. not vary healthy I know. but any time I tell someone they take it as...|||no. I hear it vary good though.|||I am a {MBTI type} guy. not many of us I know. remember we are not all the same so this would work on me but maybe not on another {MBTI type} guy. tell the truth. speak {MBTI type} if you want. ( tell your feelings) and...|||I am a {MBTI type} guy.  truthfully is a good one. speaking {MBTI type} is a good one. what I mean by that is. when you talk to us. tell us how you feel.|||any way you can. I like chatting with everyone I know. I am shy with people I dont know. so give us time and include us tell we feel ok to open up to you.|||i dont know how to spot them yet sadly..|||I blast my MP3 player. if I dont have that I do over the top things to deal with the stress :/ not fun to be around me then.|||im a {MBTI type} guy I try to be looking cool but not be the same as other guys.|||try speaking {MBTI type} for once. tell him how overwhelmed you (FEEL) and how you need help getting things done. and when you need help and dont get any you (FEEL) so alone and tired ect.ect.ect.|||think of it as seem building. it needs to be let out or we will explode. do all of those listen. Propose solutions to the problems. give her a solder to cry on.|||we run on emotions. so if we are vary pissed we may just have little reasoning and a lot of  emotions to let out.|||I am a {MBTI type} guy  I like to help everyone I can out. not when I feel bad for them. when I know then need help or just to make others lives easy. I feel good when I help others to.   maybe do some...|||Im a {MBTI type} guy.  remember we are not all the same. and remember we are extroverted feelers. so if what you did hurt someone else. or us. or your self. with intent. we feel bad for who was hurt. then...|||insulting? no your fine.   I am a {MBTI type} guy by the way.  well a lot of people seem to have had a friend or a GF/BF that they had a bad experience with and judge all {MBTI type} the same. the way {MBTI type} is...|||wow this is long. sorry. I guess I needed a let out today... but lots of details for ya:)  please make sure you dont take everything I say as exactly what every {MBTI type} guy will do. we are all...|||I am {MBTI type} guy. there seems to be almost no {MBTI type} guys on here and not many of those few bother to post... so Ill tell you what ever you ask. ill try to reply to all previous posts. but there's a lot...|||I'm a {MBTI type} guy. not many of us here so take my little bit as one out of many experiences and approaches to this. do I plan things out? ya and I plan for the worst and prepare for the worst and am...|||apparently there are only 54 {MBTI type} guys here out. of how many people? was it something like 2k? dang I feel lonely now.. I see lots of questions for {MBTI type} guys I cant find and reply to them all. so...|||I am new here so hello! why when I read posts about {MBTI type} that there are no {MBTI type} guys? are we that few? or at least on this form? show your numbers by posting here! girls too if you want. just list...|||o and I am open to questions. ask away.|||my friends are almost never on FB. I was SO board before I found this place. so dose this mean I am the only active {MBTI type} guy here??|||why do you want that? o_o its nice here.|||I am new here and I like it here as well!|||I'm a {MBTI type} sometimes shy to new people guy. do your best to understand there point of view. ask what they think and if you disagree try to not to say anything or do it as soft as you can. in truth it...|||I'm a {MBTI type} guy so no surprise here. I want a wife I can share my virginity with. start a big happy family with. and all my life! and eternity with!!! ^_^|||ya I get away from them fast or I might get in a fight if they punch first.|||I feel the need to be alone but I hate it at the same time. I try to be alone is when I can't take my family or the need for people is overwhelmed the need to be alone. but I still want to be around...|||I am a {MBTI type} guy just out of his teen years. I can tell you I'm more emotional then most guys and I did (and still do sometimes) get mood swings and depressed. I don't have a mental health level. if...|||sweet! congratulations!</t>
  </si>
  <si>
    <t>'Only from family now really, the occasional one from friends maybe|||Very much so; anyway I sent a message a few days after she was supposed to turn up and I got a reply of oh bugger, i am a really horrible person, i completely forgot! and then something about...|||Yeah I know I have no idea. I'm going to message her tomorrow and ask what's up. I haven't really done anything to deserve this. Heck, the last time I talked I told her I was sorry to hear about...|||Being alone mainly. I hate being stuck in on a Saturday or friday night with nobody to talk to or nowhere to go. It's the worst feeling to get.|||It gets easier. I can't help but wonder how many of them are actually trolling knowing the sort of response they're going to get. It's cool though, we'll move on and take it in our stride, right?|||Thanks for easing my conscience! It's interesting actually. She was going to wait until I contacted her to talk; and I did well not talking for a month and a half which i will admit did nearly kill...|||I keep finding birthday cards tucked away in random places, and instead of throwing them out the pile just grows (if i actually get given them nowadays)|||Thankyou. It's always nice to hear from another person. I'm getting there, but at the moment it's probably good to think of the fact that when she tries to sleep with other people 6 months in and...|||Dear fellow {MBTI type}'s,  One thing that I have always been able to relate to quite well is the list of {MBTI type} weaknesses over at personality page (most of them anyway). Especially Have very difficult...|||I can back this up. I would much rather give indirect affection to someone than direct. I'll do most anything for someone that I love / care about; but if you ask me to speak my feelings direct and...|||Everybody takes different times with relationships, and when people go out they have differing expectations on whether marriage should even occur - let alone when.  I can understand where your {MBTI type}...|||I didn't think I was the only one, but there's always the danger of speaking on behalf of people when you don't actually know what they're thinking. Personally never hooked up randomly or anything...|||Whilst I generally feel the same way, give me a year or so with the same people and then I will like to talk at my job (albeit only when I can). It's the same with me in nearly any situation, the...|||Though i can't speak for the female {MBTI type}'s, I heartily agree with being yourself and the whole authenticty thing. I personally don't drink or anything like that, but I love to head out with a friend...|||*puts hand up*, I'm a lurker, when I have time and remember I come around!  I don't see the need for myself to create a new thread, if there isn't anything I think I'd like to talk or discuss about...|||Alright, I'm kind of sick of the This type usually dislikes this type because of x, it's not just {MBTI type}'s where it's not true, but everywhere else too. Why you ask? As people get older especially,...|||Being a straight shooter can be nearly impossible for me! It's very hard to bring up the courage to be straight down the line sometimes.|||I think it would be nice in future if you know that someone is going to misintepret your post, you qualify what you mean instead of waiting for a response so you can clarify. That would be effective...|||Yeah though:     You're kidding me right? Because being part of a temperament means you're part of a worldwide problem? It's just getting further and further off-topic. Also, please don't imply...|||I probably wouldn't object to it all that much, but it is said by the Myers Briggs foundation themselves that it is unethical. You guys are awesome too; don't worry about that. I've had heaps of fun...|||I think cosmia and Hunny Bunny were pretty spot on. I agree that {MBTI type}'s won't readily forget about someone, that rejection or hurt would probably come back. Cosmia said it well when she said that...|||My apologies for being away for so long; I've been incredibly busy the last few months. Though I don't wish to bring up things that were posted a long time ago (April or further back), I think it...|||I love puns, but I generally will laugh at anything. Someone I know has a very dry sense of humour and whilst it took me a while to enjoy it (as they also come off as very robotic or uncaring with...|||I'd be inclined to agree. Especially if a person has been deemed by the {MBTI type} to be worthy or need to have special attention - then they will most definitely get it. I agree with Miss Willow, if...|||{MBTI type}'s can seem attention seeking to Introverts. They love to be told that what they did was good, and I know personally I won't feel part of a team unless I feel something positive coming back from...|||I read through this and I can imagine myself in the same situation.  I can imagine myself saying i had no time to do anything and refusing to take time off work, putting work above pretty much all...|||Learn to keep my mouth shut when I don't like something; I open my mouth when something annoys me too easily. Also, I need to stop being so incredibly tense all the time and worried about what people...|||Oh if I've never heard something so great in my life. I know sometimes I get a bit pissed off but really I hate that I get like that. I have an {MBTI type} that refuses to do anything because once upon a...|||I like {MBTI type}'s strangely enough, even though their NP can drive me so crazy it's not funny. Actually now I think about it, their whole {MBTI type} can drive me crazy, but nevertheless I absolutely love...|||If it helps i'm {MBTI type} and I am exactly the same, I always like to clarify everything and make double sure I don't mess it up. I'd say I have fairly good Si and reflecting on myself throughout the year...|||It's always awkward when those sorts of things happen... But there's not much you can do about it, especially if they're drunk. That magical liquor that removes everybodies inhibitions!|||Then I suppose you have to differentiate between S and J, although it is not supposed to be done, let's judge another persons type. The reason we shouldn't do this is because it can be quite...|||In response to someone talking about {MBTI type}'s and {MBTI type}'s. I get along great with one of my {MBTI type} friends, she's one of the nicest people you'll meet. The only things that can bother me sometimes is she...|||I love {MBTI type}'s! I like how they can keep me on edge, and a good friend i know can make me feel better about anything. even by way of joke / play insulting, which nobody else has ever been able to do|||I don't think there is such a huge difference, when posting in a thread why do people dislike {MBTI type}'s, I thought that it was implying this is why you don't like {MBTI type}'s as a whole. Correct me if I'm...|||It's not because I don't want to do anything, it's more that I can't stand to leave people behind. That's one of the reasons why I hate moving more than anything else. It really pains me when I can't...|||I'm not sure if i can help you but to say i'm borderline I and E too.  From the personalitypage:    For {MBTI type}'s:|||Guitar, acoustic or electric (or anything like a guitar like bass, ukulele etc). I can play a little bit of piano badly but could figure out things if you gave me a lot of time, and I can do basic...|||I play an instrument, and I used to songwrite quite a lot. I slowly lost time and a little bit of creativeness to get songs done over the years though.|||gurlygurl it is kind of a stereotype to say that men have to approach women. I would suggest to try not and hold grudges against a certain type just because they burned you in the past so to...|||I think that when anybody is quite cold towards you for a period of time after a relationship it's kind of a loss. I know I would find it quite weird the person i'm dating still being good friends...|||I come out as an SFJ (Surprisingly!) and... Hufflepuff.|||I think you're right, there isn't many of us around!  I'm not quite new anymore but I got one of my friends who's a bit down on my mind, and I'm stressed after a really long week! But other than...|||When any of your friends who are depressed seem to only talk to you about it, and you give them a call and have them feeling a little bit better by the end of it.|||hohum70, I'm a little unsure as to what you meant in your post, would you mind elaborating for me?  gurlygurl, don't let a thread on the internet dictate whether you have children or not.|||I love swimming and I've done it for a long time now. I normally train hard for just under half the year, and sometimes I wear myself out (literally my shoulder) and I'm slowly getting it back to...|||Yeah, that's true, I also seem to make other people's problems mine too and want to fix them. Which isn't the best of ideas either. But you're 100% right, every field benefits from having a range of...|||I'm not sure, it used to be anybody who showed interest in me or really liked me (Terrible I know). But after being burnt I don't know, in fact I'm not sure. Someone who is generally level headed,...|||Any type can be anything they want, and the profession is better as a whole having a balanced type pool, as better judgements can be made.  As an {MBTI type}, I would love to do psychology, but I doubt...|||I'm an {MBTI type} guy (But really in the middle on E and I) and the only relationship I've had I was dumped (and really harshly but that's another story, probably explaining why I'm single since and I'm...'</t>
  </si>
  <si>
    <t>Wow.Finally a woman who understands that feelings are for feeling,not for thinking|||If its friends you are looking for you found one.Message me anytime.I have a condition also, but mine is fun .|||Growth    GrowthI was a flower, new to this life.Fragile.Vulnerable to the weeds that grew around me.The hard dry earth resisted my roots granting but barely a grip in near barren soil.Insidious...|||Welcome ling I'm not a cloaked assassin but I to am sure they are here if I discover them I'll give you a heads up please do the same for me|||Welcome.I find this site very stimulating enjoy|||We can't get a word in edge-wise.How does that happen ? Has that ever happened b4?Will it ever happen again ?Let's analyze the hell out of it|||Careful, don't make it something it's not|||Maybe start by not scorning them|||Wow you girls abuse flower magic? Flowers have specific uses you know|||I was wondering why all the other types are here telling us about us are we that well liked?/|||what? an {MBTI type} hurt some1?isnt that out of character?bad, {MBTI type}, bad.|||10.when it hurts your feelings that someone elses ,anyone elses. feelings are hurt|||A pilot was having sex in a convertable,probably with a flight attendant,in said alley.In her haste to get him naked it was thrown where it landed.When they were finished he was looking for it when...|||welcome.enjoy yourself i am|||welcome|||Life is a corridor filled with innumerable doors.Some swing wide with the slightest touchOthers seem barred to us regardless of strength or willMost, however, require a key. We need only to find...|||Welcome im anything but laid back but if you ever need a wake up look me up on any subject|||Wow that was deep|||I hear ya I live in Calgary now but I lived in T.O. for 8 years, loved it.|||Introductions are only pointless if you prefer to be an island welcome|||Danger keeps me alert .Serene makes me nervous|||Well I'm from a little further east than Ont. P.E.I to be more specific|||well im from further east than that P E I|||im a 6w7|||Hello to everyone:                         People call me Drake.(except for those who love, me they call me much worse)I have never joined anything online much less a chat site, but I'm tired of...</t>
  </si>
  <si>
    <t>'One of my major dislikes is snobs...I meet way too many people who believe their tastes and preferences are of an elite set and go about rejecting others without any qualms.  And so due to my dislike...|||It's interesting that the OP mentioned having attracted a couple of {MBTI type} males and I don't think this happened from random chance.  I mean if you think about what it's like from the POV of an average...|||I am definitely an artistic type and enneagram 4.  But what's strange is that others don't see me that way because I am not scattered and messy enough to fit their stereotype of an artist.  My...|||this is funny, but I'm in the same odd predicament.  People have always told me what not to try, that I shouldn't try something too difficult.  My talents and skills seem to be almost completely...|||People seem to dislike that I am very conscientious.  Sometimes people will like me a lot until they see how self disciplined I am which leads them to compare themselves unfavorably.    I don't know...|||Finding real best friends is very difficult, not because there aren't enough nice, good people in the world, but because in order to be at a best friend level there has to be major compatibility on a...|||It's funny because most of the replies on this thread are an attempt to reassure the OP that this girl is most likely not ignoring her deliberately.  And this is what I've found in real life too with...|||{MBTI type} that I've known outside my family (my sister and father are {MBTI type}) are A-okay in my book.  I guess I know they will never be my best friends, but I respect and like them for the role they play...|||I've found that extraverts are like this the most.  They love new people OR people they haven't seen in a while so when they see them they are new again.  Introverts are the opposite.  They are quiet...|||There definitely is some connection between traditional, simpler societies and having a beautiful natural kindness.  Gardening, wooden items and greener options are becoming more popular as people...|||Most {MBTI type} are 3s, there was a poll about this on the forum.  Oh, oops, my mistake.  I don't know why I thought a lot of {MBTI type} were 8s.|||I think {MBTI type} and {MBTI type} probably look pretty identical to one another.  Many people have mistaken me for {MBTI type} or even {MBTI type} even after getting to know me.  I believe the J creates a sort of careful...|||Maybe this is a trait of {MBTI type}, but only the unhealthy ones.  In the case of my sister, she really really values competency and success.  Like I would say those are her top values, very different...|||I know what you're saying WickedQueen and I could even see myself giving the same advice to somebody else, but I don't see why it's so bad to alter yourself a little to keep the peace.  I don't know...|||She would deny it; There is no point in bringing it up.  I have asked her to give our cousin another chance, but she won't really even talk about it.  She just says that she doesn't like how our...|||My big sister's an {MBTI type} and I've found that the best way to get along with her is to follow her lead.  I also make sure not to 'show her up,' meaning even if I know something she doesn't I'll keep my...|||When I am lucky enough to find another {MBTI type} I always try and overcome my shyness to get to know them.  But oddly enough I don't think they like meeting somebody who is so much like them, who is...|||I discovered that I love to learn only after I graduated from college..Somehow being told when and what to study made the whole thing  very unenjoyable.  I often wonder if I could have accomplished...|||My sister is an {MBTI type}/enneagram 8 and she has a good heart deep down, but one of her issues is that she has great hatred for people who seem to demonstrate a more natural ability in certain areas that...|||Some {MBTI type} are terrible conversationalists--it is strange because they are extroverted, but at the same time will want to talk of only their interests     I find the ones who listen to my...|||This is something I see done all the time, but most probably don't even realize they are doing it.  What I've seen is that the person will at first realize that they did something wrong and this...|||I've noticed tendencies in groups of women.  The tall and or heavier ones dominate and the slim ones are quieter, more agreeable.  My theory is that the differences are from underlying hormone...|||Sounds just like an old {MBTI type} best friend I had once upon a time.  Our friendship ended when she started to think of herself as victimized by me.  Looking back, when we were on good terms she did the...|||Jealousy comes from a false belief that other peoples' lives are easier.  Life is hard for everyone, but in different ways..So someone who appears to have it all or has something that you would like...|||It's so hard to see ourselves accurately...Your type is a generalization and the problem is that we know too much about ourselves.  We can always see an exception that breaks the rule.  I've known...|||Not all leaders are the charismatic type though.  I think most are just really well integrated into the external world and get a natural 'high' off getting others to do what they tell them to.  It's...|||Other societies have a niche for spiritual/impractical types of people.  But our western society really doesn't have a place for us, so we are always forced to 'learn' how to be something we're not. ...|||I don't know if this would qualify as an outburst, but when people are acting 'difficult' I can only ignore it for so long.  The problem with calling people out on their behavior problems/ meanness...|||When I've been in leadership positions I've been pretty good at getting a successful project completed, in fact very good.  The problem I've had is that there is always somebody who does't want to be...|||Some may call what I do holding a grudge, but actually it's that I learn somebody's basic nature and then respond accordingly.  I think a lot of people get away with terrible behavior because most...|||I hope I didn't give the impression that I'm forcing myself to be some kind of extrovert with 5000 friends...My becoming more social has been a natural process and I certainly don't try to force...|||My husband is {MBTI type} and my two closest friends are {MBTI type} and {MBTI type}..and it's not like I'm targeting INXJs...So yes, I am attracted to or I am attracting a certain type for sure.  But it's all kind of...|||Snail, this is my thoughts on your post.  Now you could be right that {MBTI type} are less willing to fight for one side, but I have another take on the situation that might explain things.  Open conflict...|||As a child I heard you're too sensitive occasionally.  But then in college I heard you're too girly from females as an insult.  They of course saw themselves as 'strong' women, the ideal modern...|||They may not openly cry, but they will get depressed and lock themselves in their homes when some tragedy affects them.  They don't want people to see them as weak.  They will put on a good show of...|||^^Maybe that's my problem...I meet another {MBTI type}/{MBTI type} IRL and I think, wow, we are really alike, we should be friends and they are actively trying to avoid people...which I should understand since I...|||What I've worried about is people thinking I'm trying to be deep and intellectual, like some form of elitism that I've chosen.  Weirdly I think this makes people think they must have had a harder...|||Growing up as a typical introvert I never had boatloads of friends.  I always attributed this to my shyness and lack of friendliness.  Content with my best friends I didn't even have much of an urge...|||Since I don't fit neatly into any box and people can't figure me out I get discrimination from both sides.  The clique of alternative people think I'm mainstream because I don't care about hipster...|||I almost wish people would say that to me; At least that would clear things up for me.  Usually what happens to me is people just don't respond to a comment I make that's a little more insightful...|||The crusader type is how I'd describe the {MBTI type}...which has a tendency to push me away.  I don't think the J function has much to do with how clean a person's environment is, but more on how irritated...|||Sensitive people probably do get depressed more, but I don't think we are really more 'unhappy'.  I hope that didn't just sound like a total contradiction.  What I mean is that many types bury their...|||I'm a mother and one of my best friends is an {MBTI type} and we both believe in teaching children how to have 'down time'.  There are too many extroverted parents who keep their kids going non-stop with...|||This is what I was thinking too...I am very much against thinking of myself as being higher than anyone else.  I really detest anything hierarchical, but in many ways the {MBTI type} does appear to be more...|||My father was more of a narcissist in his younger years ({MBTI type}), but I think with maturity and difficult life experiences he's changed a lot for the better.  He even expresses intolerance towards...|||Most people who are making their living in a creative field are often times extremely confident to the point of being borderline egotistical.  I think this is almost necessary in a domain where you...|||People who have experienced a near death experience will usually be forever changed after the event.   Many of the 'new' traits seem to be traits that {MBTI type} already have to some degree or another. ...|||I really like what you emboldened...The last line almost gave me chills.  The line that also stood out to me was The abuser might learn how to acquire these qualities, but that presupposes a modesty...|||Fake eccentrics are different in style mostly, nothing deeper than that.  Their behavior is usually completely mainstream.  It's really a great social strategy...You're different enough to be...|||It is hard to have self esteem in a society that places so much value on outer, material and communal successes.  Many of the skills that {MBTI type} excel at aren't obvious and many find useless or are in...'</t>
  </si>
  <si>
    <t>'Why not?|||Any other {MBTI type} originally mistype as an NFP? I think that's increasingly common across typology communities, with the Sensor hate and all.|||Hello again. Thanks for all your help. I know this is late; it's been quite busy with finals and such. This order is tentative, and some were really close, but here's the order I could come up with...|||Of the J functions, I'd say it would be: Fi&gt;Ti&gt;Fe&gt;Te or Fi&gt;Fe&gt;Ti&gt;Te.      Of the P functions I think it goes: Si&gt;Ne&gt;Ni&gt;Se|||The {MBTI type} on this site are lovely. I'm generally shy or a bit wary on big sites like this, but you all have managed to make me smile and feel just a little bit at home.   &lt;3|||I am pursuing a career in elementary education!|||Thank you for the mention! &lt;3 I am unsure of my {MBTI type} typing (I may be {MBTI type}) but I appreciate the mention and will answer the questions.  1. What is your favorite food? Fettucine with alfredo sauce....|||Eh, I don't think so. It just seems that way because it's so widely valued by society above most all else. I don't really believe in superior disciplines. It's all important, y'know?|||Oh, I do that. A lot, actually. Sometimes I find that mid-sentence, I come up with something different and say that. It's like I start off with half a sentence and my mind gives me something to...|||Thinking and reflecting is certainly natural to me, and I don't find it boring at all. While I love music and I listen to it frequently, I couldn't handle it forever. I once knew a girl who listened...|||DOGSOUP Ah, thank you! This puts me...right between those two. Around my close friends I certainly act/feel/seem like your {MBTI type} friend. I place an enormous amount of value on inspiration and symbols...|||Creative: This is basically the main reason I chose NTP of the choices. I consider myself, and other people consider me to be, very creative. I try to be creative in all I do. I put my own mark on...|||I think SFJs can be extraordinarily quirky or random. Much more than they're given credit for.|||Thank you, this made me happy! &lt;3|||I've been investigating the functions for about 2 years now. Unfortunately I was supplied mostly with stereotypical misinformation until just a few months ago. I'm still learning. I always thought I...|||Sure it would fit. I don't relate to being organized at all, but the organized thing is kind of fading out, I think. I'm not methodical or decisive. So if you're going by organized vs haphazard, I'll...|||In typical 6 fashion, I am questioning my type. I thought I was {MBTI type}, but I realized I'm just not N enough for that. I love me some philosophical discussions, and they're stimulating for a bit, but...|||{MBTI type}.|||{MBTI type} - hatred|||My {MBTI type} brother was pretty rambunctious as a kid.   Anyways, maybe you're just developing your Ni?|||When you have a wild imagination, but long theoretical discussions just drain the hell out of you.|||Honestly, I could easily see Trump as a 3 rather than 8.|||Okay. :) Because blooming is taken, could I have AuroraSwan?|||Name change request - I would like my name changed to:  blooming   :)|||Hey, thanks guys for your insights! What about their Enneagram types? I think my dad is 1w2, not sure about my mom, brother might be 5w6, sister 6w5, 5w6, or 8w9.  What do you think?|||I posted this somewhere else, but it didn't get too many responses. What are the MBTI and Enneagram types of my family members?   Dad -Orderly -Plans ahead and gets things done on time...|||roselett Yeah, thanks for your input! Technically this would go in the what's my type forum, but I guess I specifically wanted input from the {MBTI type}. :)|||Hi guys! So I'm asking for a little input one last time on my {MBTI type} or {MBTI type}. I'm still torn between the two. I could be an {MBTI type}, but here are the some of the things that make me wonder if I'm more...|||I got {MBTI type}.  Extrovert: 22% Sensing: 12% Thinking: 50% Judging: 56%  I'm surprised my S wasn't higher on this. I'm definitely an N.|||4w3! Though I'm unsure of {MBTI type}/{MBTI type}.|||No, I'm not one to approach strangers. I can and will if it's required of me, and I'll be good at it, but it's not something I would really do. In the few cases that I do approach strangers, it's to...|||Ne - Fi - Ni - Si - Fe - Ti - Se - Te  I might be an {MBTI type} after all. I think a lot of this is influenced by Enneagram as well. I'm a 4, a withdrawn type, with a 3 wing, a less withdrawn type. And...|||Where is the PerC functions test? I tried finding it but only got other links.   I do believe I'm being true to myself. A lot of it also depends on my current mood or mindset. :happy:|||The test gave me I. Though I've taken it before and I think it gave me I/E.|||Yes, it is a necessity--but I also think it's a necessity for most people. Nobody can be left alone in a cave for the rest of their lives. Nobody is a complete extrovert or introvert--such a man...|||jilleh88 I would be fine with being called an introvert! I have no bad view of introversion at all, if that's what you're asking. :) In a lot of ways, I wish I was more introverted than I already am,...|||Hi! I'm fairly new on this forum in that I haven't posted much. Anyways, based on some of the responses I've gotten here, I think I'm an {MBTI type}. I wanted to know if any of you portray some of the more...|||1. I don't end up in leadership positions that often. When I do, I try to be nice, fair, and forgiving, but I get really nervous assigning them stuff. I have my own ideas and vision for the project,...|||Thank you so much for your insight! Another thing I forgot to add is that when I'm upset or dealing with a problem, I tend to reach out rather than deal with things on my own. So I don't know if...|||Definitely Ti. Honestly, I just don't see any Fe. I say probably IxTP--but {MBTI type} more so. But I'm very new at typing, and don't even know my own type that well, so take what I say with a grain of...|||Alright. I've narrowed myself down to {MBTI type} and {MBTI type} based on responses I was given on an earlier thread I posted. I just feel like I didn't give enough information regarding the I/E. Whether I'm...|||Thanks for your input. &lt;3 :hug:|||Thanks for your input! &lt;3|||Kind of both. It's like ideas are produced in my brain like little bouncy balls in a mind-factory. I spit them out and bounce them off others to see if they actually bounce. Or I do so myself. It...|||Thanks for your input as well. *hug* I'm still confused as to whether I'm an I or an E though. It's a close call.|||Thank you for your input! :hug:|||Hello guys! I'm confused about my type (I've gotten mixed results) and any feedback would be very appreciated! &lt;3 I found this questionnaire. It's long, but please bear with me. :)    1. Is there...'</t>
  </si>
  <si>
    <t>'One time a boy who liked me told me, Every time I hear your voice, my heart pumps barbecued chicken.|||This is so sweet. &lt;3 Can you please pray for me to be comforted in a situation I'd rather not go into detail about? Things are already starting to get better, I'd just feel really good if I knew...|||Hey guys, I just wanted to tell y'all about this amazing site I discovered. It grants real wishes, and makes dreams come true! All you have to do is follow the instructions, and even more...|||Ok, that sounds good! {MBTI type} actually seem pretty cool. Now that I think about it, I think it's mostly just IxTJs that scare me, lol. :)|||Well, a little of both. But nah, I'm not scared of you yet. You haven't been grumpy with me like most others have!|||I love how it's pretty much unanimous that Kenneth is ExFJ. :D The prospect of sharing my type with him makes me happy &lt;3|||Because they're introverted thinkers. That alone scares me. lol!|||I'm an {MBTI type} and I'm very physically sensitive and very huggy|||{MBTI type}, {MBTI type}, {MBTI type}, {MBTI type}, {MBTI type}, and {MBTI type}. But I love everyone! IxTx types are scary though!|||Lol, even better! :kitteh:|||You're welcome. And I understand. Nobody's perfect. What matters is that you acknowledge what you need to improve on and that you try your best to do so. You seem to be doing that, so that's a great...|||Well thank you for asking. The fact that you care means alot. :) Well, the things that Ti-doms tend to do that make me sad are things like not understanding my feelings, not apologizing enough, and...|||{MBTI type} seems to be the general consensus|||I saw, and I agree :3|||I think he's an {MBTI type}. Th extrovert is a given, sensor because he loves thrills and things that appeal to the senses, F because he's very passionate, and P because he's free-spirited.|||I agree with alot of your typings. Why do you think Skye is Ti though?|||That works! :)|||{MBTI type}, {MBTI type}, {MBTI type}, {MBTI type}, {MBTI type}, and {MBTI type}.|||Probably because I'm only a mild sensor, but I tend towards certain intuitive traits. Namely, idealism.  I'm also a bit more metaphorical than the typical {MBTI type}, or the typical sensor in general.|||That was great! You sound dreamy :)|||I love everyone, but pretty much any of the introverted thinking types tend to rub me the wrong way.|||{html link} I made a thread like this a little while ago lol|||So maybe {MBTI type}?|||I was randomly watching old clips from the movies earlier and I got the idea for this. It's been a while since I've actually seen the movies, but like I said, I watched clips recently, and read about...|||True. She just also seems pretty sensitive, so I'm not sure. I was kinda at a toss up for her.|||{MBTI type} are so full of life, cheer, and good humor! :)|||{MBTI type}. I'm already very marginal on my S/N preference, so it probably wouldn't be a big change, but it'd be cool. E, F, and J are definitely here to stay!|||I'm an {MBTI type} conservative Republican.|||I was just thinking this the other day. I have an {MBTI type} frenemy who's almost NOTHING like me! I only recently found out she was {MBTI type} and I was shocked!|||Coulson- {MBTI type} May- {MBTI type} or {MBTI type} Skye- {MBTI type} Ward- {MBTI type} Fitz- INXP Simmon- {MBTI type}|||My mom is an {MBTI type} and my dad is an INXJ. It's pretty tough being the only extroverted feeler in the household, but I still love my parents and usually try to work out our differences. :)|||I think Cheese Sandwich is an {MBTI type} who grew into an {MBTI type}. Maybe XNFP?|||Yeah, I haven't seen the movie version yet, but I'm a huge fan of the TV series. I watch it every night, so I can testify of Felix being an {MBTI type} in that version. It's debatable if Oscar's {MBTI type} or...|||Oh ok! Interesting! I was actually referring to the TV series (where Felix is played by Tony Randall), but I'd also said that people could try to type the movie version too. Thanks for the input, and...|||{MBTI type} when he was grumpy, {MBTI type} when he was nice|||I had her take the test, and she tested as one. And when I meant wrong, I meant when she's doing something that upsets me.|||I had her take the test, and she tested as one. And when I meant wrong, I meant when she's doing something that upsets me.|||So the movie version of Felix is more introverted? Interesting. Or are you referring to the actor, since you used his real name?|||Wow, even though I'm {MBTI type}, I relate to alot of this! Maybe it's because my S/N preference is so marginal that I have traits from both? :D If so, that's awesome! I get the best of both worlds! xD|||As an {MBTI type}, I often find that living with an {MBTI type} mom can be very mentally and emotionally wearying at times. Don't get me wrong or anything, I love her, but I often feel like she doesn't understand...|||I love everyone, but I tend to be more comfortable socializing with fellow extroverts. They keep up with me better! And um, for the people saying that {MBTI type} are introverted extroverts...that is NOT...|||Felix from The Odd Couple (I love him!) Cheerilee from My Little Pony Zoe from Littlest Pet Shop (possibly)|||I like your style :) and yes, it IS very funny! :D|||Very observant! Thanks for the insight! And for being a fellow fan of the show!|||Interesting theories! Thanks for the post! :) I think Nancy might be ISXJ ^_^|||I love how sensitive and idealistic {MBTI type} are :)|||Interesting! What do you think their other letters are? :)|||Thank you for presenting this viewpoint! :)|||I think MacDuff from MacBeth was {MBTI type} :) I also think King Duncan was {MBTI type}.|||IDK about y'all, but...I LOOOOOOOOOOVE CLASSIC SITCOMS! :D  And The Odd Couple is one of my favorites! The general consensus is that Felix is an {MBTI type}. He's most often used as an example when...'</t>
  </si>
  <si>
    <t>'I'm a pothead and I've tried cocaine at couple of times, MDMA, ecstasy, speed... But I like pot the most. I don't know if it's the same with other {MBTI type} but I'm really not the kind of person who gets...|||Well, it all depends how she feels about that job and how she feels about you.  I don't think an {MBTI type} would say no to a job to be with someone s/he has a crush on. We don't like taking risks that...|||I know. It seems in contradiction, but it makes sense to me anyway. I'm a fairly quiet person and I prefer working isolated than in groups, by far. It's just that being a performer seems so...|||{MBTI type}.  I got my BA in film studies and comparative literature.  Starting a Master's in library science.  Dream job would be... Writer, lyricist, singer, filmmaker or actress... Or anything that...|||My advice:  Take the job and show her that you love it. You've done your part, now stop asking for her approval and just do your thing. Don't try to convince her, let your happiness convince her....|||{MBTI type} are {MBTI type}' supervisors. {MBTI type} actually tend to be intimidated by {MBTI type} because we use Fe way better than they do. {MBTI type} have Fe as their inferior function, so they acknowledge its importance...|||{MBTI type} atheist. Raised as a Christian but never really went to church, or prayed. Fascinated by Buddhism.|||Well, I don't think ANYONE finds it easy to stay concentrated on something that bores them.  I have ADHD. ADHD is easier to identify than ADD because it's more than concentration problems. ...|||ADHD/ ADD maybe?|||This is a subject I'm really interested in. I'm trying to determine if some types tend to change more when growing up, and what could possibly be the cause of this. You're welcome to share your...|||Yeah, you're probably an SJ, then. {MBTI type}' tertiary function is Ne, so we do have Intuition, even though Intuition as we commonly know it has little to do with Intuition in MBTI. You can be...|||Be blunt. My ex was an {MBTI type}. If I hadn't kissed him, he would've never gotten the hint.|||Philosopher Persona: Philosophers love being creative with their ideas. They have active imaginations and love exploring anomalies and sometimes scientific curiosities in the physical world....|||I couldn't have said it better.  When talking to Intuitives, I often find myself thinking: How is that relevant? What does that have to do with anything?  The funny thing is, Intuitives...|||Yes and no.  Arrogant: NO. Actually, it's the exact opposite. When I'm under a lot of stress, I start to believe I'm utterly incompetent and I blame myself for anything bad that ever happens. ...|||{MBTI type} are much easier to read. {MBTI type} are easier to read than xNTJs, but most of the time they don't really show emotion. The thing is, though, I don't really feel the need to read {MBTI type} because...|||It totally does. There is barely any logic in political preferences, anyway; it's mostly about values. (Even though, as a French Canadian, I can't understand how anyone in their right mind would want...|||As a Fe dom, I completely disagree. That sounds more like Se. What you're describing is impulsiveness. When I get angry, I let it boil inside for a very long time without externalizing it. But boy,...|||I heard having problems dealing with change can be fairly common among {MBTI type}, but I've never felt like it was particularly hard for me, or any {MBTI type} I know. Of course, I like some form of routine,...|||Dude, what. I'm an {MBTI type} feminist specialized in the deconstruction of gender binaries. I'm not fucking bubbly. I'm an intellectual. Enough with that kind of bias.  Thanks googoodoll for saying...|||{MBTI type} and {MBTI type} are usually great friends! We've got the same main functions, only not in the same order, so we're similar but different enough to keep each other entertained.|||{MBTI type} will try to make you feel good, they'll get you to talk about yourself and make you like them until the relationship is ripe. Then they'll either wait for you to make the first move, or be...|||xSTJs and xSTPs have the best chance of surviving, I believe. I think xSTJs might eventually die in a crazy attempt to save a loved one, though.  xSFJs would last for a while but would probably let...|||I'm excellent at it when the person has normal emotional responses. By normal I mean the ones shared by the majority of people. I'm bad at reading NTs, though -- not because they're more complex...|||It isn't, though. He hasn't made a decision yet. Which is why I'm trying to figure out the best way to communicate with him.  I don't know where I messed up, but it seems like I didn't voice my...|||If I cared that much about getting my job back, I wouldn't ask for a two-months vacation. What's bugging me here is not really the fact that I'll be losing my job, but the fact that we can't find an...|||Well, jobs are hard to come across. Especially jobs that pay that well and look that good on a resume. I've been on mimimum wage for way too long to ever want to go back.  And it's not just me...|||{MBTI type} tend to be reluctant to MBTI at first. I know I was. You just have to explain how it can help her in a CONCRETE way to appeal to her Sensing. Tell her it'll help her to read/ understand people...|||I met my {MBTI type} friends though forums, I think that's the best way!|||Glad we agree.    I know 4 {MBTI type} (yeah, a lot) and about 6 {MBTI type}. That I know of, at least, because {MBTI type} are very common (that being said, I only know 1 other {MBTI type}).  I don't like stereotypes....|||Well, I'm hoping to violently destroy any stereotype people might hold against {MBTI type}. Or against any type, for that matter.   Just kidding. I'm an {MBTI type}. I don't do violence. I'll just send love to...|||Is this a trick question?  Taking over the forum, of course.|||Well, right now it just seems like a vendetta. It sounds way more like a threat than a reasonable decision. I am going to take those two months off; you really want to see me fired because of it? ...|||Well, it's not logic, it's theory. MBTI claims {MBTI type}/{MBTI type} are the best match. {MBTI type}' lives tend to be quite messy, so {MBTI type} offer counterbalance. Nurturing is not about warmth, it's about providing...|||Haha, you really are an {MBTI type}. That's exactly how I felt, too. We tend to have long relationships and are so used to work towards something that a situation like this almost feels like a terrible...|||Welcome, RiftsWRX. It's great to have another {MBTI type} onboard.|||My ex is an {MBTI type}. {MBTI type} and {MBTI type} are meant to be best friends: {MBTI type}'s perfect match is {MBTI type}. The issue with a {MBTI type}/ {MBTI type} couple is that you both want to protect and nurture each other, yet neither...|||Hi! First of all, a little disclaimer: I love {MBTI type} and haven't had any problems with them yet. Except with my boss, who's an asshole. I was hoping someone here could help me out.  He's a...|||I don't know about you guys, but {MBTI type} make me feel amazing. They like to compliment in a very free way, and it's like they're in awe before my ability to handle a conversation with ease and to...|||I think it is. I don't know much about functions yet, so it's kind of hard to explain... For a start, Judging types tend to be more self-critical than Perceiving types, because performance is...|||I'm not letting my personal taste dictate my typing. I don't dislike Sansa. She's just not an {MBTI type}. But there are so few {MBTI type} on this forum (and therefore, a global lack of understanding of what...|||I think that if you can get her interested in MBTI, it would be a great start. Before knowing about it, everytime I faced a problem with someone, I would think: If they were in my shoes, they'd...|||It's true that closed-mindedness can be a problem among {MBTI type}, who tend to over-align with the popular opinion. However, any {MBTI type} that is reasonably smart notices this tendency and tries to go...|||I have trouble believing that... Aren't you just being too harsh on yourself? I think that's a common trait among {MBTI type}.|||It's not so much about self-esteem than about independence. SJs are usually very driven, they know what they want and aren't scared to go and get it.  About your gif, I mean, seriously, how could...|||I'd say you're right. {MBTI type} are like chameleons; when we meet new people, we have a tendency to mimic their expressions, posture, accent (this is especially true for {MBTI type} with strong musical...|||I can't deny it, even though I do wish I was less sensitive. I guess what I'm trying to say is that yes, we're sensitive, but we're not damsels in distress. And I'm obsessed with the gif in your...|||I generally don't get along with {MBTI type}.  I have trouble getting along with {MBTI type}, {MBTI type} and {MBTI type} (even though {MBTI type} and {MBTI type} usually like me; for {MBTI type}, it's the opposite, I have nothing against...|||I noticed that on this forum, {MBTI type} are often reduced to their stereotype, and since we're very few of our type on here, most of the time we don't get the opportunity to set anything straight. ...|||Help. I took 3 different tests, and got a different result each time:  Eclectic Energies Enneagram Test Results: 1w2 Eclectic Energies Enneagram Test with Instinctual Variant Results: 3w2...'</t>
  </si>
  <si>
    <t>'Very nice stuff Winchie!  :D I like :) (Although i look weird :P)|||very tired, but doing fantastic! :D|||Just finished playing 5 hours of Halo 3 with my boss.  Lol.  Now im talking to my favorite person (winchie!) and falling asleep sitting here!!!!|||Sitting at my desk at work very very sleepy.  I loved talking to winchie yesterday, and can't wait to again today.  My eyes are burning from staring at a screen for 3/4 of my life.   I want to go...|||Talking to my ex, crying a little, and not feeling to good :/|||My name is Matthew, and I approve of this thread.|||about to go home - kinda lonely feeling again :/  fml.|||I like them both :)|||Sounds beautiful and relaxing :)    I am currently being sick still and talking to winchie :)  (and working?)|||Wow.  Sounds very scary, I am so glad everyone was ok!  Definitely is one of the risks of aggressive driving.  I try to restrain myself and just speed when there is limited other traffic involved,...|||fixing a computer, reading posts, drinking coffee, waiting for texts, and being kinda bored.  I need more too do &gt;.&lt;|||Welcome to the forums!  I love pork :)  Specially bacon.  yummy!|||Hey guys, my first thread!  Woohoo! :D  Ok anyways, I was curious, how many of you guys love exciting/adrenaline pumping things?  I haven't really noticed much evidence of this throughout other...|||I agree with this post 100% .  I feel so many days people trying to kill the niceness from me, especially the women I've loved.  :/|||Definitely fear living too much longer without meeting my future wife.  it kills me every day that goes by that I don't have someone to love.|||Tired, Half-depressed, and bleh.  :D|||Definitely a sensor haha :)|||Most definitely tell her, It will hurt her far more to find out later, and learn to know that you knew all this time.|||yeah, it's really hard to kill threads here :)  I agree, choose an avatar, and expand your posting areas!!|||prolly a 7 :)|||Slightly bored at work, checking the forums, listening to calls, and waiting for someone to log onto chat to talk to or something.  It's friday though so all is well :) Saturdays are always fun work...|||So he thinks your his soul mate, but gives the reason of Your looks  for why he likes you?|||I'd probably say {MBTI type}, coming close with {MBTI type}.  Not really sure though, haven't typed too many people.|||Sounds peaceful - God does amazing things in amazing ways.  I would just encourage you to stay faithful, and in time hopefully things will become more clear, and you will find yourself closer to him...|||Way way way way too fast.  Coming from me, that's saying something lol.  (I get attached really fast trust me, Azrael can attest to this)|||I sometimes do this as well (usually when I AM trying to avoid meeting with the person)  But usually I will give a definite answer and set up plans for a few days (at least) later :)  I don't like my...|||Leaving for work, late, and sick :D|||Trying not to die from being sick :/  Blech.  Got a cold and feel terrible.|||I think it can be like a prison for sure, however overall I didn't dislike it too much :)|||My favorite one that people have called me is Angelic  :)  it melts my heart.|||80% of my time is now Personality Cafe 10% of my time is Engadget 10% of my other time Digg - The Latest News Headlines, Videos and Images|||Congrats!!!|||Welcome to your new home! :)|||Chilling at work....being entertained by winchie!|||Awww :( I am doing well thanks, still lonely but what else is new lol :)|||I notice this behavior a lot, and frankly I really love it :) It always makes me smile, and it's usually very adorable and endearing :)|||Sense of Humor50% Sense of Fashion54% Relationship Intentions83% Intellectual Pursuits76% Physical Appearance100% Financial Situation64% Hobbies and Interests72%  :( not as good as I...|||I got a feeling - Black Eyed Peas.    (It always helps my mood when driving to work lol)|||I definitely do mental snapshots.  I also remember things by association :)|||Welcome to the forum!|||You sound like a wise person, don't piss off the founder indeed :D  Welcome!|||Welcome to the forum!  Have fun :)|||Welcome to our humble abode!|||Awwwww :/ I'm sorry, I wish I could help.|||aww thanks :)  I am almost done with this one, it is quite long and may get its own thread :)|||sitting here writing another story for the sexy ideas thread, and wishing I could claim snail more times :)|||I don't rock the world :( I must be doing something wrong :/|||haha I love it, post count ftw!  I &lt;3 snail because of her's  She's epic.|||Matthew Burg :)|||Talking to vanWinchester on messenger, and having a good time doing so :)'</t>
  </si>
  <si>
    <t>What do you mean? We're both sure we want to marry each other, but we're not in a hurry to do it now. If we change and don't want to be together anymore, then we break up. :-/|||Haha, we started dating in college, so we're still a little young. I'm in medical school right now and I have absolutely no time to get married at the moment. We have a mutual understanding though...|||I'm not an {MBTI type} guy so I don't know if I'll be of much help, but just push yourself to approach him and ask him about something he's interested in. The {MBTI type} guys I know will know how to take it from...|||I've had 2 relationships. One lasted 9 months. My current one has gone on for 3.5 years. I tend to be pretty committed pretty quickly. I take my relationships seriously and expect the other person to...|||{MBTI type} and {MBTI type} are not duals. {MBTI type} and {MBTI type} are duals. In socionics, an {MBTI type} actually corresponds to an {MBTI type} in MBTI because the last letter is reversed for introverts. {MBTI type} and {MBTI type} are...|||I guess I can kind of relate to this. When I get really mad, it feels (to me) like my emotions are shutting down and I'm looking at the situation with cool, detached logic. But in reality, I'm...|||I cry a lot. Then when I get tired of crying, I invite friends over and they provide a good distraction for a while. Then once they leave, I feel cripplingly lonely and start crying all over again....|||My guess is she's too afraid of dropping them for fear of being lonely. If she is a widow and these are her only friends, I can totally understand why she keeps them around. She's lonely and their...|||As a teenager, I fought with my {MBTI type} mom constantly. We couldn't be in the same room together without getting into an argument that ended with us screaming that we hated each other. It was...|||I would try to distance yourself from him so he has some time to recover from the disappointment. No one likes to be led on. Just to make sure he isn't confused and hurt though, I would send him a...|||I'm an {MBTI type} who had an {MBTI type} boss for a while. I had a friend in high school who I think was an {MBTI type} as well.   Positives of {MBTI type}: I love how curious and contemplative you are about the world. I...|||It really depends on the individual {MBTI type} and {MBTI type}. Not all {MBTI type} and not all {MBTI type} have the same interests. My dad is an {MBTI type} and I'm an {MBTI type}. We both like to read, so we'll read in the same room...|||I only ever stonewall people I'm really angry at. I had a bad habit of doing it with my boyfriend, but I've since stopped that habit. If you told an {MBTI type} you liked him and he stonewalled you, then he...|||I know I have a problem being objective, which is why I like objective people so much! My {MBTI type} boyfriend is really good on calling me out when I'm being too emotional.|||I understand where you're coming from. My mom is an {MBTI type} and she also holds ridiculous views like these sometimes. Even as an {MBTI type} myself, I find it hard to tolerate. I remember her saying once that...|||Every time we start one, it gets little to no activity and is eventually buried. So then someone else comes along and starts a new one. We really need to get one stickied, if the mods are listening...|||Why is this confusing? {MBTI type} aren't the type of people who are going to say something that we think would hurt someone else. I worked for an {MBTI type} I didn't like before, but that hasn't soured me to...|||I, along with the other {MBTI type} I know, am usually too busy to browse PerCafe on a regular basis. I check the {MBTI type} forums maybe once every week or so, find it dead (as usual), and then continue on my...|||My favorite classes were English/literature and psychology. Least favorite by far was math.|||I love talking to strangers, and I do it all the time. I've talked to people at the grocery store, on the subway, at the gym, in cafes, you name it. We're probably one of the types that are most...|||Yes, hobbit life would be great. Hobbits just love being comfortable and happy, and so do I!|||She sounds kind of immature, to be honest. Is this her first relationship? I acted a lot like that when I was dating my first boyfriend in high school. {MBTI type} are, by nature, kind of clingy in their...|||I wish I knew more {MBTI type}. Seriously, you guys are impossible to find. Where are you all hiding?|||My best friend's an {MBTI type}. I feel like we're an unlikely pair, but we just feel so comfortable around each other and have such a fun time together. We can talk about feelings until the sun comes up,...|||Blessing - When I used to volunteer as a patient aide at hospitals, I would be able to walk into someone's room, strike up a conversation with them, and half an hour later, they'd be telling me about...|||I love dealing with other people's emotional problems! I'm thinking of going into psychiatry because I like it so much. My strategy is usually to listen to them talk until they get everything they...|||Everyone likes {MBTI type}. I've had some {MBTI type} friends in the past and we have a lot of fun with our shared Ne, but I find them hard to get close to. They have so many friends, but not a lot of close...|||My {MBTI type} is often mistaken as extroverted. He can be very loud and social when he wants to be, and I initially thought he was an extrovert too when I first met him. However, there are small clues that...|||Thank you! Calvin is my kindred spirit.|||I'm originally from the deep South. I'm confused as to what you're asking us here. Are you asking us whether the husband is a sex addict? If he has a mental illness? Because it just sounds like he's...|||I love introverts! I wish I knew more {MBTI type}. I've only really known one, and he was my old boss, so that was a different kind of relationship. I wish I could be friends with more {MBTI type}!|||I love {MBTI type}. They've made some of my best friends throughout my life. We just click so easily and seem to innately understand each other. They are the most comforting type to me. Their only downside...|||inregardstomyself I second the pet peeve of people with big egos. There's nothing that turns me off more than arrogance. My other big pet peeve is people who are constantly late. Not just like 10-15...|||Hi there! I'm an {MBTI type} who was an English and Biology double major in college and am now in medical school. I never really considered teaching, but medicine was always my dream. I don't know anything...|||I relate to this completely. I have lost touch with a lot of friends over the years because I'm just really bad at initiating contact with them and they take it personally. Sometimes I'll think to...|||I agree with Eckis. He doesn't sound like an {MBTI type} to me, or if he is one, he is young/immature. I did a lot of oversharing back in middle school and in early high school (like complaining about how...|||I don't hate {MBTI type}. I haven't really met many, but the ones I've met that I think are {MBTI type} are pretty interesting people. They are the type I am most fascinated by!    @Nyanpichu: I love {MBTI type}!!...|||You hit the nail on the head. Everyone comes here to post about their overbearing {MBTI type} moms but I'd bet everything I owned that a lot of those moms are mistyped. It just so happens that {MBTI type} have a...|||Yes, as much as I need to be around people 90% of the time, I really savor the moments when I'm alone because that's when I get to mull things over in my head. People are very distracting (in a good...|||Okay, in that case, I got 14 breaths per minute.|||Isn't self-measurement of respiratory rate inherently flawed because we have conscious control over it? As soon as you're aware that someone is measuring your breathing, your breathing changes. The...|||I love introverts and at this point in my life, I think I understand introversion, but that wasn't until after I lived with introverted roommates and met my introverted boyfriend. We are pretty much...|||Definitely just hop in. {MBTI type} have a hard time admitting they need help. We like to pretend we're superhuman in our ability to take care of ALL the people. Even if he protests, help him out and...|||I'm pretty disorganized. I'd say my room is moderately messy about 90% of the time. So no, not all {MBTI type} are organized. And not all perceivers are messy! One of my good friends is an {MBTI type} and he's...|||I am definitely an {MBTI type}! How is that for commitment, Retsu? :P   In actuality, on the most recent test I took, I got {MBTI type}, but I still stand by my original typing.   Slogo: What type did you think...|||Welcome! There actually are {MBTI type} on PerCafe...we just check our own forum very sporadically.|||My mom is an {MBTI type} and my dad is an {MBTI type}. As an {MBTI type}, I've had quite a few {MBTI type} men pursue me as well. I've found {MBTI type} attractive in the past, and I also get along fairly well with them as friends....|||This is so true. I was definitely an over-achiever in high school. Valedictorian, editor-in-chief of the newspaper, president of a bunch of other clubs, member of three different music ensembles. I...|||I'm interesting with change. I like constant change for small things (new cereals, new smartphones, new TV shows) because I get bored of those things easily, but with big change, I freak out. I get...|||Sorry for dropping off the grid there...I was jogging when I got the notification from this thread and then I forgot to respond to it when I got back. But of course, you don't care. :P  What makes...</t>
  </si>
  <si>
    <t>Cheers for the tag!  1. What is your favorite food? I dunno, erm pancakes? But crepes ones or whatever you call them (not the thick American ones) If that even counts....  2. What is your...|||Well, like others have to disagree with the chart on quite a lot of the stuff- mostly because its trying a little hard to fit them all into one type per character but I wouldn't say it's completely...|||Just to promote the {MBTI type} case for Matt, later on in the season his Fi gets messed up and he sort of Se-Te loops for a while. As well as his poor Ni this season. Also, this persuaded me a little more:...|||Redo of my thoughts on typings after mass re-watching and season 2:  Matt: {MBTI type}- the guy sucks at Ni but the SFP argument has already been made else where so I don't wanna re-make it. Foggy: {MBTI type}...|||Thanks for responding, I guess I could see some Se-you make a good case (and I'd love to hand her over to the {MBTI type}). I still feel everything Blanche does is entirely past-orientated- literally all...|||Could I ask why you think she's written as an NFJ? (I don't see any Ni but I'm interested to know where people are seeing it-I could be persuaded that's she's {MBTI type}).|||From the interviews I've seen I'd suggest {MBTI type} or some Fi-Se combo but I haven't seen all of the above so ,eh, I don't know. I see Se in his hyper-in-the-moment-ness that he displays and his...|||I over compensate Ti, it doesn't come naturally as it should if it was higher up. For example, I love analyzing things but I go way over board some times and perhaps ruin something completely fine...|||Just wanted to say hi from a newly discovered {MBTI type} (well, last month counts right?)   We are essentially unicorns in the land of PC so its nice to see others pleased with their type.....  ...|||I think naturally talented  people and people who have worked really hard to cry on command can. I can't imagine this has anything to do with cognition though. I think Fe-doms might be more prone to...|||I think Four is hyper-aware of the difference between how to social obligations vary drastically from abnegation and dauntless and behaves accordingly in the novels e.g his behavior towards Tris when...|||I don't think this has been mentioned on the thread (if it has, forgive me) but I think I remember reading somewhere a couple of years ago that Roth wrote Four as an {MBTI type} as she wanted to base the...|||Oooooooo this is interesting...... I have seen half the film (yeah, I'm awful) and have studied the play so I'll just give my thoughts on the play's types to be contrary...   Blanche: {MBTI type}.... I...|||We'd band together and whine to one another about how terrible our type-stereotypes are.... and enforce a mandatory {MBTI type} appreciation day wherein everybody has to pat their nearest {MBTI type} on their...|||I use it when its appropriate to do so..... Wow, that was a great response.   I feel like me being short factors a lot into this seeing as for me to look into some people's eyes feels like so much...|||I'm just posting to subscribe to this thread because I don't have anything new to add the discussion but am interested in people's viewpoints (essentially, I agree with the majority in all the...|||Thank you, I struggle with abstracting/summarizing what I'm going on about and this is exactly what I meant.|||Yeah from my description, I see what you're getting that. I wanted to use a real-life example, unfortunately that one is hard to describe without risk of not getting my point across very well. My...|||I agree with you, you sound like you have inferior Te that is, all the stuff about failing to be able to dismiss your emotions and consider your feelings logically. All this does seem to confirm that...|||Essentially, what everyone else has said. Fe sees something established in the outer realm an obligation; Fi decides what it feels is right to do.   For example, I had a conversation with an Fi...|||Sorry this reply is late. The things you're saying about Si, are indeed Si, particularly if you're doing this to get as much information about this new thing as to either compare it to something...|||Your probably, from as much as I can tell from this questionnaire, an {MBTI type}. You seem particularly Fi heavy in Scenarios 1 and 2 so that would at least rule at {MBTI type}. You seem Ne/Si too but that's more...|||I've no clue what you mean here, sorry.|||RubberDuckDudette   Don't worry, my statement at the end was more cautionary than it was descriptive. That thing with the air-con though, this person is harsh. I think the main thing you can do is...|||[QUOTE=houdini;23231393] Jessica: {MBTI type} (I believe I witnessed Fi-Te) QUOTE]  Could explain what makes you think she's an Fi-dom? I'm not sure she has good understanding of her emotions enough for...|||Agreed. And yeah, throughout the show I was unsure whether she was a 7 or an 8. I'd probably go with 8 right now but she's a pretty complex character so I might change my mind later.|||[QUOTE=Rainquility;23220913]     I'll do my best. Although I might need to start from the bottom up. I apologize for the elaborate breakdown.  As far as I am now, episodically, I believe most...|||Nice typings. I agree with a lot of these... I think you've hit the nail on the head with Malcolm being an inferior Se user: he desperately tries to control his chaotic environment or disregards...|||I've just finished watching Jessica Jones. Great series; its nice to see Marvel do really dark plotlines. So, what are people's thoughts on typings?   I'm not sure on any of these but I just...|||I'm sorry that this woman is being inconsiderate to your friend but none of these behaviours necessarily indicate that she's an Fe-dom. She just sounds like a person with general inconsiderate...|||That's great, its nice to see that its given you some guidance (although also remember MBTI is thought-process not a box so if you end up being an engineer or something, I'm sure you'll equally excel...|||All that sounds very much inferior Se and Fe to me. That is, reacting to circumstances instantly but otherwise being dis-jointed from your surroundings while still wanting to please. Particularly the...|||Those descriptions seem fair but I would say inferior Se leads to ignoring the physical world or over-fixating on it (alike all inferior functions).  I've also found these that might be helpful (in...|||cherryfox22  Have you got these from 16personailities? They definitely seem familiar, I know I've read them somewhere. Those descriptions don't reference functions at all. They're just making...|||No problem, glad to be of use. I'm just adding on to say that I'd also just caution you with the initial tests that you took (such as the above) because they don't look at functions, only the four...|||I very much agree with  LolTengu. You seem like a typical {MBTI type}: so much Fe here you poor thing! I would advise (if you haven't already) looking at the functions the {MBTI type} uses that is, Ni-Fe-Ti-Se (in...|||Has anyone given any further thought to Sam's or Dean's enneagram? I know it was a topic on here a few years back but I can't find any recent discussion of it. Anyway, so I thought I'd make a few...|||Sx/Sp|||Interesting question. If I'm alone for a day (without interacting with anyone I the real world) I'll absolutely hate it. Its not so much that I don't have my own thoughts and musings: I just need to...|||Odd questions but I see the points you're getting at.....  All of these require a lot of knowledge about the trains and their occupants.... How would I know the hammock man was on the train? Did I...|||This bit rings true for me and, I imagine, most high Fe users:  Because of their chameleon quality, they will embody whatever their delicate gyroscope tells them to embody at any given time. {MBTI type}...|||I just finished series one about a week ago! Just as the new series has started which I won't be able to watch..... I clearly suck.   Anyway, awesome series. I would post my thoughts about the...|||I agree with most of these. And I feel the same way about Aragorn.... he seems like some weird {MBTI type}/{MBTI type} mash-up. I might be inclined to think Boromir as an Fe-dom just because of his manipulative...|||This seems like inferior Fe at work. I too have thoughts like this but as an Fe-dom, I can compare them with my environment and know that I'm being irrational.   Inferior Fe is somewhat detached...|||Basically what others have said, If I got to the point when nobody cared about me and there was no way that I could see of meeting new people, I might reach a stage of considering it. However, I...|||lette 9w8-7-3 so/sx apa {MBTI type} 714? atenea {MBTI type} 5w4 sx/sp Axwell 3w4 sp/so Bathilda {MBTI type} 5w4 so/sp 593 Blue Flare {MBTI type} 7w8 sx/so cerenach {MBTI type} 6w5? sx/sp charlie.elliot {MBTI type} 9w1 so/sx Choice...|||Outwardly, most of us feel the need to be socially acceptable, at least to same extent. But inside our heads, we can be whatever we want....  So how socially acceptable are you inside your head,...|||[QUOTE=mushr00m;19407842] Two [QUOTE]  This is a fairly decent description, I wouldn't exactly disagree with it. However, I think I did come across this description when I was first reading into...|||I knew the {MBTI type} one would be telepathy.... {MBTI type} always seem to be associated with mind-reading (the film version of Charles Xavier to name one).|||Yeah I agree, I think enneagram 2 {MBTI type} would definitely work for him. In fact, I seem to remember in the season 8 finale when he's being'cured' he screams 'I just want to be loved!' or words to that...</t>
  </si>
  <si>
    <t>'Easier said than done when you love someone, have a 20 year history and 3 kids ;)|||I haven't posted since back in early November.  A brief overview~ husband is {MBTI type}, over the past couple of years we have been going through therapy, learning our different communication and...|||These were really good, concrete examples, thank you.  For me, specifics really help.  He is similar in bringing up big/global issues and I sometimes take them personally, and they are not personal...|||An update: Still continuing our evening talks which have been good.  I think we are both learning how to listen to one another.  I had hoped my update would be filled with insight and big ah ha...|||Quote Originally Posted by Kebachi View Post Let us know if there's a status update on this BTW, I hope things are working out better between the two of you.  Thanks, I will post an update...|||Thanks, I will post an update~ lots of talking, really trying to keep all of the good advice in mind as we work through some of this.  It is hard and emotionally draining but I feel like we are...|||LOL, on Titanic, definitely his idea of hell!  Baran it is!  So funny you mention the molecular delectable cuisine, he has talked about these molecular restaurants (none in our area).  And I love the...|||I tried to post a Thank Your earlier but don't see it anywhere.  I'll try to re-say what I said before.  I want to thank all of the {MBTI type} that have given their input related to the things my husband...|||I think he is learning how to take more control and I'm learning how to let him.  Part of that is us learning how to communicate since whether we are together or separated, we will have to always...|||So much good stuff here.   Your comment: But in this you cannot offer solutions or push him in the direction you want him to go even if you are doing so to help him with the best of intentions....|||All such good points, it sounds like you talked to him and are typing the words he needs me to hear!  I just hope I can find the ways to make him feel heard, understood, loved but also in a way that...|||You are exactly right about the passive/steam rolling, thinking/getting stuff done...that is exactly it and has been our pattern for a long time.  I am so glad he finally shared this with me in a way...|||I agree, staying together just for the kids would not be right.  As I've said, his happiness is really important to me and if we can't find a way to break old patterns and for each of us to have a...|||This is very good advice.  We have been talking each day and much of the focus has been breaking old patterns and meeting his needs.  Thanks for your input :)|||Thank you, haven't heard of Fireproof, will check it out.|||I do want him to pursue his hobbies and he knows that.  A few things he has noted in regards to compatibility 1.  since we come from different places, him a thinker, me a feeler, it takes more work. ...|||I hope we can make it work too.  I think the common goals/interests is a good idea.  He and I have a very different perspective on the compatibility.  He doesn't feel we are compatible, I do and want...|||He is pretty confident he is an {MBTI type}.  And I would say he is definitely a thinker, that is probably the strongest of all areas for him.  At this point, I think his goals are vague.  That is part of...|||This made me laugh~ I needed that :)   I don't think my husband really knew he wanted to get married, it was more that it was the next step of what you are suppose to do.  For my personality, the...|||Thankfully, we get along very well and respect one another.  We don't yell, name call, insult.  We are both rational people which makes this easier and I need to appreciate that. I think the...|||In broad terms, some of the values we have recently discussed are things like traditional Christmas, the way most people do the holiday, his family, my family and now our family doesn't match up...|||I'm sure you are right that it does take a shit-ton of energy on his part.  That is part of the work we are doing, finding a balance so he doesn't feel so out of control.  Cog in the machine is...|||I have to keep reminding myself that as an {MBTI type} he does say things that he is processing but isn't sure he wants that.  Hard for me because I would not say I think we should separate unless I had...|||I think he doesn't know if separating would change it but he feels if he never tries it he will never know?  He thinks we are very different people and may want different things out of the future. ...|||I agree that finding things to show him that I appreciate about him is key.  I worry that if I lean on the you are irreplaceable he will feel I am clinging.  I am going to work on finding ways to...|||That is one of the tough things.  I truly do want him to find happiness and I know I can't provide that!|||Keeping notes of his needs/wants, etc.. is a great idea.  I started that awhile ago but stopped, need to start back up.  I try to keep the calendar updated so he knows what is going on since it is...|||No offense taken, I'm really not trying to get people to say he has issues, I just am looking for input on understanding his personality type a little better so I can work on us in an effective way. ...|||Thanks for the retreat suggestion, will look it over!|||This is good advice, showing him that I need him and appreciate his opinion.  But I feel I have to tread lightly here because he doesn't like the needy thing, that really pushes him away.  BUT,...|||Divorce is right for some people.  I just feel in our case, we have something worth continuing to fight for.  There is a lot of love there on both ends, he is definitely going through something,...|||Divorce is right for some people.  I just feel in our case, we have something worth continuing to fight for.  There is a lot of love there on both ends, he is definitely going through something,...|||This was definitely an issue prior to 2 years ago, especially have 3 young kids!  But now our sex life is pretty great.  We saw a sex therapist and really worked on this, me understanding his need...|||We spent much of last year making time for us a priority.  He says he kind of felt like he was playing a part not being himself in that.  So over the past 4 months or so, I've let him lead.  We...|||You are exactly right about the alone time.  He knows I am in FULL support of this.  He sometimes takes it, sometimes not.  I usually go to bed around 10 and he stays up partly because he needs this...|||We have learned a lot about our patterns over the past couple of years.  I had kind of a rough relationship with my brother.  This resulted in me shutting people down when conversations got too...|||Yes, communication is why we are seeing a therapist.  I thought this forum might give me {MBTI type} insight that I can't find elsewhere.  I agree, it is impossible to convey all he feels/thinks since I'm...|||Follow your heart...maybe a break will lead you back to one another?  Easier said than done!  Your happiness is important.  I do think {MBTI type} matter of fact nature, makes them seem critical when they...|||This is helpful.  I do think that is something that he would appreciate and enjoy.  I know he tires very easily from all the relationship talk but we are dealing with a pretty heavy thing, so that is...|||I don't know how long you have been together but if he is open to going to a counselor, I would suggest going and talking things through.  I think maybe relationships are harder for {MBTI type}.  I often...|||[QUOTE=Bazinga187;11477074]Do you know his love language?    Yes, physical touch very important.  And we have really learned a lot from understanding the 5 love languages.  I feel like the part I...|||I replied to this post but didn't realize it was from 2010~ hope things ended up working out if you are even still on this forum :)|||I have been married to an {MBTI type} for 15 years.  About two years ago, he shared that he had been in a depression for awhile and I didn't even realize.  We have 3 young kids and so I was very distracted...|||I posted a thread two days ago {MBTI type} husband not happy, if interested, that will give you more background.  In short, my {MBTI type} husband doesn't think we are compatible.  We both care deeply for one...|||I know just how you feel :(  It is heartbreaking to love someone who loves you back but is struggling so much within.  I'm sure your boyfriend is similar to my husband and just doesn't want to keep...|||Your second paragraph sounds a LOT like us.  I just wish we had done all this hard work/counseling before getting married and having kids.  I think we are a good balance to one another but throw the...|||It is hard to convey everything about him/me/us in a post.  I think for him, it is mostly about us not being compatible.  I come from things as a feeler and he comes from things as a thinker.  This...|||I know that is true for {MBTI type}, that is part of what makes this hard to balance.|||engineer, runner|||Thanks for the input!  I don't have time to reply fully now but so appreciate the reply.  I will reply more later but in short  I know him being a thinker, he analyzes everything and I am sure he...'</t>
  </si>
  <si>
    <t>'I was just curious. I dont see many {MBTI type} on here and the {MBTI type} Forum is pretty much dead. Feel free to ask me anything.|||I would have to say {MBTI type} lol|||I love German Shepards.|||My sister is an {MBTI type} and I have called her harsh when she becomes systematical, analytical, logical like a Detective in an interrogation room when I am telling a story to people around her.|||People deny they are extroverted!? Why would they do that?In seriousness, I think its because they don't want to be percieved as emotional and unstable.|||I dont have a cell phone but I do use BlueStacks Android Player and use the Google voice app. I have days were I send 200 messages a day, and others with barely 2 messages.|||I haven't met many people who deny being extroverts,  but again most people are not aware of what being extroverted means.|||I think it might be because we can come of as phony or alittle too friendly sometimes.|||Where its good news or bad, i am an {MBTI type}. At that time i took the questionnaire i didn't want to believe it, but after many cognitive function tests and my {MBTI type} sister observations i am an {MBTI type} lol.|||Mango|||Hello lads, {MBTI type} male here|||Jabberbroccoli    @Dark Romantic   @MegaTuxRacer   I am actually an {MBTI type}, you guys were correct all along.|||{html link} you for having my back, it is much appreciated.  *High five*|||Whoah! I thought he was just teasing. Lets take some time off our busy schedule and relax to some transatlantic tunes.   I stongly beleive /i am either {MBTI type} or {MBTI type} but if I was {MBTI type} it would be...|||{MBTI type}, we would make it fun to work out|||I hate you|||Whats going on in this thread?|||Oh good, the battle of whether I am {MBTI type} or {MBTI type} begins again for myself.  The green describe me well, and the orange is 50/50.  I think I use Fe by:   Understanding why someone acts a certain...|||Can you provide me with some research, i want to know more|||UPDATE:  This is my secomd week of college and I know I can get all As if I dont do assignments at the last minute. This is what I am doing to combat procastination.   1. Planning I downloaded a...|||I play the whatever happens happens game . I used to analyze the trousers out of the dating game.|||{html link} you exercise?|||RED is acting arrogant ,  acting like an expert on the subject, but avoiding the question because its beneath them and reflecting it with the hahahas. RED is also debating instead of collaborating. ...|||{html link} is sterile, why would you have issues sticking your hand in it to retrieve something?|||You and I are exactly alike 95%. We probably have the same exact personality. I think we are borderline {MBTI type} and {MBTI type}.  You are the comapssionate {MBTI type} You are the agressive {MBTI type}.    738, 783...|||I can relate, im not mister giggles at all but I make friends with everyone. You might be the rare 7w8 {MBTI type} like myself. 100% agree with you.|||{MBTI type}  7w8, 3w2, 9w8 checking in.|||{MBTI type} 7w8, 3w2, 9w8 checking in.  EDIT: Im also sx/so/sp.  For the longest type I thought I was an {MBTI type}.   My tritype is 739.  379, 739, 937 -  The Ambassador: You like people and are...|||How did you find me!  We are  are going to have a very long chat. I hate the eye in your avatar. I dont know how you see everything! I am flabbergasted!  ...|||Let us Know Below!    Theme Song- Wonderful Night - Fatboy Slim   {html link}  Mascot- Rainbow 20% More Cool Dash|||I stopped playing with my digimon action figures when I was 14.|||9/10  It makes me think of what am I doing in my life.|||@februarystars  Type 7 {MBTI type}  You are Very Rare.   My final conclusion is that you are {MBTI type} but you exhibit {MBTI type} behavior with people you trust and especially with people who you find harmless...|||Welcome @steffy   this is your new home. {MBTI type} Forum- The Visionaries|||One thing we know is that you are a strong 7.  This subforum should have plenty of answers for you. Type 7 Forum - The Enthusiast  Type 1: IXXJ Type 2: EXFX Type 3: EXXJ Type 4: IXFX Type 5:...|||Did you see happen to see a number like this under your results?  46502   Can you take the test Immerse suggested, this will really help out alot. Keys 2 Cognition - Cognitive Processes|||I actually understand it lol.     Lets see.. 1.) Hmm, do you usually become obsessed with something you are trying to figure out, and forget to eat and drink water?  2.) What type of music do...|||@februarystars    Well being shy and not shy doesnt mean introverted or extroverted. {MBTI type} are the shyest of the extroverts.  introverted= get energized by being alone, drained being around...|||Which one sounds more like yourself?   Judging (J)  I use my decision-making (Judging) preference (whether it is Thinking or Feeling) in my outer life. To others, I seem to prefer a planned or...|||How do/did you take notes at school?  Are you a messy or neat person?|||I      Reading. Although if I read late at night it makes me that much sleepier. Sitting in a coffee shop and writing. Researching. All of this stimulates and strengthens my mental state.  N|||I beleive you are {MBTI type}, I am 90% sure.      This is classic {MBTI type}, we love novelty, are comfotable around strangers, and get energized by people.|||{MBTI type} here, welcome to the clan.  your new homebase is below. {MBTI type} Forum- The Visionaries    Same here, and i suspect others do the same.|||People that think that just because they are good at Call of Duty they should join the army make chuckle.|||Put up a sign on the door at work that a new security system has been installed. and that it is voice activated. Nothing beats listening to people say open 8 times instead of pushing a door open...|||I am {MBTI type} with so many questions I can ask. How do you deal with his procastination of things?|||That would be the perfect slogan!'</t>
  </si>
  <si>
    <t>'so I know how to create a spoiler tag   [ spoiler ] [ / spoiler ] without spaces  however I've seen some people putting spoiler tags within spoiler tags  that's pretty nifty and I want to do...|||{MBTI type} I think. Or Fi types in general.  Any Fe type (regardless of position I think) is going to be more melodramatic. I AM TRASH!!! ABSLOUTE UTTER FILTHY TRASH! I'M DIRTY AND DISGUSTING You get...|||{MBTI type}    {MBTI type}. {MBTI type} is the second most likely. Perhaps it would be even between the two types, but I lean {MBTI type} for some reason.   Funnily enough, Andy Warhol- whom I type as an {MBTI type}- was the...|||I didn't have sexy people posters in high school but I had sexy male posters on my wall in middle school and used to kiss them...  with lipstick on... haha dear god.   Sexy female postcards yields...|||I just googled xenomorph porn.   NSFW:  Alvira The Xenomorh  Horrified yet laughing. Gotta love rule 34.|||Not sloppy at all!    I haven't seen Felicity in forever. Same with the Samantha movie. I'm starting to think maybe I should watch it every Christmas season. I saw the Molly one as well....|||Hello! Did you finish your American Girl project? You started it ages ago I believe, so I'm very late to asking, haha.|||Exaggerations are fun.  I can see you striking at perceived unfairness or injustice or harm. Everyone is mean but I think your niceness is genuine. (: It is a rare sight, so embrace it!  Still...|||Nice to see you too!  Everything has been going well, thank you! Nothing really new or interesting to report.|||I knew you were going to get a non bitch score when you took that test lol. You don't have a mean bone in your body.|||ok I took it again because I realized I misread one the questions and answered it totally wrong, whoops, also made minor changes. 115 now, so pocket-sized bitch. 11 point drop. Still a bitch though....|||haha that was amazing (but not what I picked)  Fun test definitely.|||Sometimes I leave but I always come back.  I found this letter I wrote my mom when I was 10 or 11 maybe during her divorce. Leaving in all the spelling mistakes and grammatical errors as...|||I think it's obvious there is a bias on this forum (and the internet in general) regarding certain types and seeing them as desirable or undesirable.  So which types do you find to be distinctively...|||I think they'd be the most drawn, but I think anyone can like groups.|||what kinds do you enjoy?  And I meant the sentiments. The reasons for enjoying groups people gave seemed strongly Fe.|||Charlie is cute ngl.   Matthew Fox I find really attractive.  Daniel Dae Kim is not really my type. I find Randall Park (Fresh Off The Boat) more attractive.|||Yeah, Supernatural looks very high in action. Big reason why I haven't seen it I think.     Well you're Fi, aren't you? That's probably why.  I think conscious Je types are the most drawn to...|||Good luck!  In the mean time it makes for nice writing.|||I still don't get what the big deal was. It was an informal school thing but the flyer said Christmas dance/holiday party (something along those lines) and there was no dress code minus the school...|||I like your writing. If I had a Kindle I would purchase your books. I guess I could order a Kindle, but I hate them. :tongue:  Also I think that passage depicted your photo perfectly.|||The guys seem incredibly sexy (shallow reasons to watch a show but I'm sure it doesn't hurt the viewership either) and I feel like I'd enjoy it if I watched it but I'm just not strongly compelled to....|||You nailed it perfectly I think.  I read hope Whisper's thing about teams (I always associate that word with Lorde thanks to mainstream radio). Eloquent as always. I missed reading those long,...|||I haven't seen that movie since I was 7. I really liked it at the time. I want to rewatch it.  Same with The Indian in the Cupboard. I'd love to revisit it.|||I always do this thing where I know people are joking but I give a srs answer and people think I missed the memo.  Sounds like a copout to excuse a social blunder but it's true! I swear.  Yeah, I...|||I've been telling myself I'm going to watch that show for years now and I just never get around to it.  Finally starting watch Lost though after years of thinking it looked like a stupid...|||no. that's one of the many reasons I left lol  I liked how this felt like our special little corner. Not that this thread is exclusive or anything, but I miss that feeling.|||I miss posting in this thread sometimes. Glad it's still going at least.|||I took a break from PerC, so I'm bumping an old and buried thread. Whoops.    Yes! Thank you!     It was in a thread about Bruce Lee. It got derailed and Aendern was bringing up youtubers he...|||You're too kind. &lt;3    I'm still learning about Ti. So many different sources and theories. Knowledge of the functions are limitless. It's great to learn, because knowledge is power (even if it's...|||It reminds me of:   {html link}  which is acceptable because it's a parody (sorry for the atrocious quality; it's the only clip I could find and images won't do...|||Feels aren't evil unless they are these kinds of feels:   {html link}  One of the worst things my sister ever put me through.   Fuck you. If I want to be sad,...|||I miss when we used to apply instinctual stackings to songs. Any guesses?   {html link}   {html link}  tbh I think I just...|||I always sporadically disappear and reappear unexpectedly.   @Barakiel once mentioned viewing this thread as a generic fourm where people just exchange ideas whenever they feel like contributing....|||I think Fi is more likely to not care. Holding people accountable to values or expecting others to have the same values as they do sounds really Fe to me. Fi is more likely to think You value what...|||Any thoughts on her type?   {html link}   {html link}  tagging    aendern and    Psychopomp because they both typed her as an...|||I agree. Fe wants to share values, so when people have a value that an Fe type doesn't share, I think Fe is likely to boldly defend against those people and chew them out. Fi would care less I think.|||What do you mean by project? *intrigued*    With you on the 50's. Rockabilly has a fun aesthetic though and of course I like Marylin's movies (but not enough to have a poster.)     I think I...|||Reminds me of the conversation Jane and Daria had about hallmark inventing valentines day.   I like Birthdays for selfish reasons. It's the only day of the year dedicated entirely to me. How is...|||This just shows you how much I keep up with the series nowadays (I am outside the demographic after all, ha). That would definitely make more sense. That's one of the reasons Samantha was my...|||Interests are so defining they may as well be identities and I think that's why I'm a baby about mine, lol.     What's yours?|||{html link}  It's a TV show now, which I've yet to see b/c I don't have FX.|||Glad I tagged you b/c that's a reasonable viewpoint! I view birthdays the same as you, btw.   I guess I just have a morbid view of the year ending, lol. It's traumatic and at the same time...|||I haven't heard of her. I used to be a devoted American Girl fan (those books got me in love with American history, even if it bothers me that Samantha was labeled Victorian when 1904 was actually...|||You're one of the few thinkers on this thread, remember that.   Yeah I'm more opinionated that you. And just overly sensitive in general. I get upset over things that transcend beyond politics. I...|||The fighting is largely why I've left, tbh. There is such a divide in beliefs, which would be fine if things didn't get so heavy. I don't always feel comfortable here.   Ha, I don't like feeling...|||I had such a love affair with energy drinks in middle school but I rarely drink them now. I do like the Monster coffee drinks sometimes but they're so bad for you that I can no longer drink them...|||This stuck out to me.  I love concerts. I don't like the pressure to dance or when a show is based too much on performance and not enough on music (music is the point, isn't it?) but it's so...|||I've taken an unannounced break from this site. My apologies... this particular thread seems like a commitment and community so I feel like I'm leaving people more than so in other communities......|||I always thought Bruno was a 7? I could be off, though.   I type him as {MBTI type} in mbti. I'm not a fan of him either.    Beautiful Confusion Oh, I adore Regina. Both personality and music. I had a...'</t>
  </si>
  <si>
    <t>'Shroud Shifter dude if I want to know the second half as well out of curiosity, is that also an Ne vibe thing?|||Meaning NP and not {MBTI type} necessarily|||630914|||It wasn't a deliberate thing. I clicked a random type. It might as well have been {MBTI type} or {MBTI type} for that matter.|||lmao it's just some random type I chose, it's not what I think of myself|||I considered Ti and Ni dom for a long time for myself because of the 5ness. It's too inward and private. I am that way. Should I add that my instinctual variant is sx/sp and my so is pretty weak?|||I would consider {MBTI type} if only to humor it, because if I'm going to consider {MBTI type} as plausible despite not obvious or stereotypical, then {MBTI type} as a type deserves equal treatment, doesn't it? Even then...|||I would be to an {MBTI type} what an orderly person would be to an {MBTI type}. Very uncommon. I tend to mess with others and I often get annoyed if someone brings up their issues to me and wants to open up, which...|||ColdNobility sticking with #1|||ColdNobility they kind of said the same with minor differences. If I have to pick one however I'll go with #1 but I see both in me.|||ColdNobility Gonna post what I related with. Don't trust everything you read although I do trust sources that are official. I tend to question the authority of sources that are more obscure. ...|||ColdNobility 2|||1 and 4 not even close. 2 and 3 are a close match and I can't really tell which one fits more.|||Well then how about you bother research what Jung said about the functions instead of those other sources? N is the same while it's working and an Ni dom can easily get Ne thoughts and viceversa,...|||RexMaximus you should rename yourself to Stereotypus Rex -Implying a confident and playful introvert can't come off as extraverted lol -Saying that an Ni dom has no Ne and an Ne dom has no Ni Both...|||I'd wager it's more laughable that you talk with confidence about this even when you show how little you understand it, you... {MBTI type} snorts|||lul|||Jesus... I'm gonna number them. 1 and 2 - when I think of sensations I don't think of how they feel to me but rather the sensations themselves. I tend to ignore how I feel physically. About Ni, you...|||ColdNobility I dig my avatar's hazy look. About what you said, I can't ignore the idea of myself being in a loop as Ni-Ti either... So far {MBTI type} and {MBTI type} are the ones I suspect most.|||I would have to agree. I only wonder if that's the only case to examine. Can an {MBTI type}'s aux Fe also be repressed like that? I relate with high Ne and Ni and low Se and Si a lot.  Also that avatar...|||Added some things before you responded. As for my avatar, it's my personal reminder to myself to finish the visual novel cause I find the ideas behind it fascinating.|||ColdNobility one more thing  Fe as Mobilizing Function (SLE, ILE)  The individual longs for situations where people are having fun, laughing and joking, and feel emotionally free and...|||Yeeeeeaaaaahhhhhhh I related with that shit 100%, confessedly. Maybe {MBTI type} or ILI? I considered that type for a long time. I know for certain that Si dom is absolutely the opposite of relatable to...|||Well it does bother me having to stay politically correct or doing things in an acceptable way. Maybe that's not Fe polr.|||Good conversation. I pointed out small talk as one of the deenergizers.|||Only a little bit. I do relate with Se as a polr as well to an extent, but Fe as well. If I go by that, then I'd have to consider INXP and IXTJ.|||If there's one function I'll NEVER understand, that's Fi. I don't even know what Fi users are talking about when they describe what Fi does or feels like.|||Are my feels dead? {MBTI type} are cool tho Btw I love the Yoshitaka Amano artwork picture. Death to Nomura, death!|||I'm one of those {MBTI type} nerds? y|||You mean cute lil Maaya*|||I think I already know my type but this looks so much fun. First one by Spades (thanks yo)  0. Is there anything that may affect the way you answer the questions?  For example, a stressful time,...|||I think huhman was only talking about sharing copies of drawings, not using reference in general as a dubious practice|||{html link} yeahhhh you may just be right|||is it the gif posting or the weeb trashlordness?|||lol the importance of the word yet is something that I don't see enough people being aware of...|||narci why hello, unknown friendly  {html link} place looked like a decent hangout so hello there, kindred spirits {html link}</t>
  </si>
  <si>
    <t>'Prince - I Would Die 4 U   Sent from my iPhone using Tapatalk|||In a 90's mood so, at the moment I'm listening to:  Hooch by Everything  {html link}   Sent from my iPhone using Tapatalk|||Joe Cocker &amp; Jennifer Warnes - Up Where We Belong   Sent from my iPhone using Tapatalk|||Fly - Sugar Ray on iHeart90s radio   Sent from my iPhone using Tapatalk|||Gin Blossoms- Hey Jealousy   Sent from my iPhone using Tapatalk|||Genesis - That's All   (Courtesy of iHeart80s station on iHeartRadio)|||The Beatles - Maxwell's Silver Hammer   Sent from my iPhone using Tapatalk|||The Cure - Untitled   Sent from my iPhone using Tapatalk|||The Cure - Pictures Of You   Sent from my iPhone using Tapatalk|||Patti Smith - Birdland  Giving the  Horses album a listen for the first time.   Sent from my iPhone using Tapatalk|||Just finished And She Was by the Talking Heads and now I've moved onto Mind  I love this band so god damn much.  Listening to them always puts me in a great mood.   Sent from my iPhone using...|||Gin Blossoms - Hey Jealousy &amp; Soul Asylum - Runaway Train|||Gin Blossoms - Hey Jealousy  {html link} Police - Reggata De Blanc   Sent from my iPhone using Tapatalk|||Cheap Trick - I Want you to Want Me (from Live at Budokan)   Sent from my iPhone using Tapatalk|||The Beatles - Boys poor Ringo..   Sent from my iPhone using Tapatalk|||The Beatles - Being for the Benefit of Mr Kite   Sent from my iPhone using Tapatalk|||Is the title of this thread a reference to the Room? If so, OP wins at life.  If you are confused, behold: perhaps the single greatest non-sequitur to be captured on film ...|||Talking Heads - Mind   Sent from my iPhone using Tapatalk|||Pink Floyd - Speak to Me  I've been mad for fucking years...  And now..  Pink Floyd - Breathe  :)|||The Police - Don't Stand So Close to Me  The song in which Grand Rhymemaster Sting rhymes cough  with Nabokov.   Smooth, Sting.    Sent from my iPhone using Tapatalk|||The Police - Message in a Bottle   Sent from my iPhone using Tapatalk|||Let me tackle the Police's Debut -  Outlandos d'Amour  1. Can't Stand Losing You 2. So Lonely 3. Roxanne 4. Next to You 5. Hole In My Life 6. Truth Hits Everybody 7. Born in the 50s 8....|||Pretty self explanatory - either after you listen to an album, or just for shits &amp; giggles, post how you would rank the individual songs on any given album  I'll start with an album I recently...|||Fleetwood Mac - Gold Dust Woman   Sent from my iPhone using Tapatalk|||The Police - Can't Stand Losing You   The Police's debut is genius. A collection of 10 perfectly crafted new wave/pop songs. Only one that comes close, for my money, is their final effort ...|||The Band - Tears of Rage   Sent from my iPhone using Tapatalk|||Weezer - Holiday  Finishing up a spin of their s/t debut (the blue album)    Sent from my iPhone using Tapatalk|||Isolation - John Lennon   Sent from my iPhone using Tapatalk|||John Lennon - Working Class Hero  They hurt you at home and they hit you at school. They hate you if you're clever and they despise a fool..till you're so fucking crazy you can't follow their...|||The Zombies - She's Not There  This song kicks so much ass. Perfect slice of 60s pop.   Sent from my iPhone using Tapatalk|||Otis Redding - Down in the Valley   Sent from my iPhone using Tapatalk|||Otis Redding - Ole Man Trouble   Giving  Otis Blue/Otis Redding Sings Soul a spin for my first time    Sent from my iPhone using Tapatalk|||The Kinks - Session Man   Sent from my iPhone using Tapatalk|||The Doors - Love Street  It's a  Waiting for the Sun kind of morning :)   Sent from my iPhone using Tapatalk|||The Doors - Moonlight Drive off their 1967 album,  Strange Days  Listening to the Doors reminds me of just how one of a kind Jim Morrison was. What a voice..   Sent from my iPhone using...|||The Kinks - Death of a Clown   Sent from my iPhone using Tapatalk|||Last movie I watched was the original Evil Dead for my first time.|||If you guys haven't already, you guys should join the PerC last.fm group!  Personality Cafe âx80x93 Group at Last.fm  also, for the 15th time, lastfm is fifthofnovember i've added a bunch of you...|||Recently, I've been playing a lot of Perfect Dark for Nintendo 64..I forgot how fun Combat Simulator (Multiplayer) can be!|||The Cars - Just What I Needed off their 1978 s/t debut|||Led Zeppelin - You Shook Me  Givin' their first album a listen for the first time in a very long time.|||The Who - I Can't Explain|||Added you!  We're low compatibility :[ Your musical compatibility with milddude is LOWMusic you have in common includes Creedence Clearwater Revival, The Velvet Underground,The Beach Boys, Talking...|||Creedence Clearwater Revival - Run Through the Jungle|||Queen - I'm in Love with My Car|||Whenever someone says Monopoly, I think of this bit Louis CK does on Monopoly  Louis CK - Monopoly - Video  Skip to about 40 seconds if you're interested|||I agree with this post almost in its entirety. (surprisingly:P) I really get into games with a very strong social element (almost all the examples you listed, except apples to apples really, because...|||Queen - Crazy Little Thing Called Love|||Queen - Don't Stop Me Now  this song fucking rules.'</t>
  </si>
  <si>
    <t>'I don't hang out in Personality Cafe much any more. It seems like the majority in our forum aren't {MBTI type}, but rather people wanting to complain about {MBTI type}. Which is valid, but it becomes draining to...|||LittleMermaid  I think that's a completely fair desire/feeling on your  part. I wholeheartedly believe that everyone should be able to share only what makes them comfortable, with those they feel...|||I know a few {MBTI type}, one of them being one of my husband's younger brothers that I've known for about nine years. We're not super close or anything, but we get along quite well. I very much understand...|||Hi Haruna  I think one thing about {MBTI type} that can result in the kind of fault that you're describing, is that we are very focused on what (and especially who) is in front of us. I personally do...|||Hi  cmae1186  A great way to determine your type is by researching cognitive functions. {MBTI type} and {MBTI type} are very similar in their functions, they are both Fe dominants who love being around and...|||Hmmm... Can't speak for anyone else, of course. But personally, I'm too concerned with helping those around me to be very self-victimizing. Do I feel overwhelmed because of the things I take on...|||She probably just wants to talk about her problem and has mistakenly gotten into the habit of opening with a question. I get that that would be frustrating, especially for Thinking types who want to...|||Outside of acting on the stage, that would be a no from me. I don't cry easily, nor do I try to fake emotions for any reason.|||No, I don't mind at all! I enjoy helping people and answering questions about type. :)    I know you didn't ask about this necessarily, but IME, this type of stuff is less about 'doing the right...|||Oh good, I'm glad I could help! You can thank my Si for the details. ;)      Ok, so she might need like 8-9 months to get over it... But hey, if it's already been a couple of months, it won't...|||Hi @KC  I read your post and have given it some thought. How long was she with her ex before they broke up? People typically take around half the amount of time they were in a relationship to get...|||Well, I'm 100% FeSiNeTi (coginitive function stack of {MBTI type}), but I've never, ever in my entire life been popular. I was one of the weird kids growing up-- partially because my family lived out some...|||Banned {MBTI type}? Lol how did they get banned?  I personally love ITNPs-- their TiNe combo is great-- their strengths are my weaknesses. I keep a lot of them in my life.|||I don't know about the bragging thing... I don't know that I've ever really bragged about anything TBH-- at least that I recall. When I flirt, it's pretty overt. I'd say if she's dropping hints about...|||Well, I can't speak for all of us, but I personally can't help but be friendly to people (unless they give me a good reason to behave otherwise, and even then it takes a lot). A lot of people have...|||Based on the second one, I could qualify as a nerd in a few areas of interest. There are certain things I am truly an expert in, but they aren't stereotypical nerd topics or hobbies, like computer...|||I have written a function-based {MBTI type} description based on cognitive functions that might help. You can find it here. The {MBTI type} one is in the works. I'm happy to update you when it's finalized if you...|||Still no solid definition of 'nerdy' here... I think {MBTI type} are prone to obsess about 1-2 interests at a time-- learn as much as possible about a topic they're interested in, which could be literally...|||Don't spend too much time alone. Do spend some time single to get over the relationship. Rebounds aren't typically too healthy, in my experience.|||I can't stand top 40 type of music, usually. Please no country, rap, most pop, etc. I like weird/unusual vocals and interesting instrumentals. Anything piano driven is great. Top favorite artists...|||I was an only child, raised by an {MBTI type} mom and {MBTI type} dad. I did whatever it took to please my parents as a kid. I was well behaved, and always deemed mature for my age. I typically had 2-3 close...|||Doing great! I hope you are, too. Thanks for the {MBTI type} love. Not sure there is such a thing as 'too nice', unless you mean literally not taking care of oneself at all. That's not healthy. Also, I...|||Hmmm... I suppose my first impression of you, based on your picture and username, is that you have a keen sense of humor (like most {MBTI type} I know).  Your life... Probably work, programming (either...|||Well, like I said, I can't predict her reaction. But I would strongly recommend sitting her down (if you haven't already) and telling her that when she says things like, You're a bitch and your...|||Well, it sounds like you both have some stuff to work through. I think it might be good to sit her down when you both have a spare minute and tell her, Hey mom, I am having some issues in XYZ area....|||Happens to me all the time. I'll have this great new original idea or invention, and come to find out someone else already got there waaaay before my time. Sigh!|||When conversing with high Ne (or Ni) users and working to grow our Ne, I think the key to going on an Ne thought/conversation journey is to follow the one rule in improv comedy. I used to be a...|||8/10. I missed 6 and 8.|||I know I'm late to the party here, but I love Regina. I think she is 100% {MBTI type}, based on her music, interviews, and social media posts. She's brilliant and amazing. Sigh...|||I tend to always laugh at my own jokes. If you didn't think your joke was funny, why would you put it out there in the first place?|||Are we defining maturity based on our inner world or our external behavior? Are we talking about concrete, practical, I pay the bills on time and have savings to boot type of maturity? Are we...|||May wonders never cease.|||Honestly, I think if everyone did what they truly loved, the world could be a better place. Could it continue on running like it does now? No, probably not. But at the end of your life, would you...|||I think people should worry about their own lives and not expect so much from others. Unless someone has specifically asked for my input on their life choices, why would I say anything or try to get...|||{MBTI type}, in the name of balance and function development, let's post our Ne thoughts here.  I'll start:  What if there is no fiction... Just parallel universes where the stories we write exist? I'm...|||Why haven't humans evolved past needing sleep?|||Alrighty then... Not my sob story. Just a hypothesis about how {MBTI type} might end up in this Mean Girl persona. What I posted has nothing to do with me personally.   And this isn't a contest, and I'm...|||That's awesome that you've been friends that long! I tend to have a pretty good memory and sometimes call people out when they've remembered something incorrectly also. Though I try to keep in mind...|||Haha, yeah. But I mean, why, as an Fe dom, would you invite two people who clash that badly to the same party? Seems like poor planning! lol|||An {MBTI type} might be better at Ti, but the question is about Ti in {MBTI type}. It looks different when it's at a different place in the stack, serving different functions. No sense in asking an {MBTI type} how Fe...|||IMO, there is a middle ground there. Can't you just ignore someone you don't like? If she was outright being mean to the person she doesn't like, then that's an issue. There's no excuse for bad...|||Thanks! May I ask what prompted these questions? Curiosity, or is there an {MBTI type} in your life you're trying to understand better?    Oh! I see. Yes, I think that could be fascinating-- I prefer...|||Hmmm... Tough one. I would ask, does she exhibit similar behavior with her other friends that you know of? I'm married to an {MBTI type}, and we started 'talking' and then dating after a few months of that,...|||Hi the_cheshire_cat  That's quite a lot of questions! I will do my best to answer them.    First off: I love the library! If I had more time, I would go every 2-3 weeks (alas, adulting gets in...|||I was meaning that an {MBTI type} who acts like the bitchiest Mean Girl might have had a lot of bad influence for the majority of her life to get to a place where she ends up being the bitchiest Mean Girl....|||Welcome to the {MBTI type} forum! I hope I can help!   -How do you get your motivational energy to engage others?  I'm not sure how much you've studied the cognitive functions, but that is the...|||I think you make a great point here, Prada. We pay close attention to how people are thinking/feeling. If we've known someone for any length of time, we will have a pretty good idea of what to say or...|||Like I said, behavior (i.e. what you spend your time doing) is not an indicator of what type you are. A Sensor or Intuitive type is a misnomer because everyone has both sensing and intuition,...|||Hmm. I guess you could say that. To me, it is more like expressing sympathy. I don't literally feel the emotions of others, personally. I'm not a super emotional person, so I typically don't feel any...|||I love answering questions and helping people understand healthy {MBTI type} better!  On Ne: For me, Ne comes in when I'm speaking quite often. I may start a sentence not quite knowing what I'm going to...'</t>
  </si>
  <si>
    <t>Most millennials I know who smoke excessively usually have struggled with depression. I think it's unfair to be so quick to judge on someone's intelligence based on smoking.   If you think about...|||I agree with this. The two romantic relationships I feel like had the best dynamic with were Fe users. However, I don't think I can date an Fe-dom like myself. Fi users tend to come off as selfish to...|||I'm so glad someone made this thread because I noticed that people hype up {MBTI type} so much on the internet.   Although it's not always true, my experience with an {MBTI type} is that they are extremely...|||People tend to hate my dominant Fe here on the internet. {MBTI type} get a bad rep for Fe-Si. But I personally think dominant Fe is a super useful function in real life.|||I'm 100% sure that I am an {MBTI type} because I scored 100% on Fe and 80% on Si on a functions test.|||What you're saying is completely true. I think that we shouldn't judge cognitive functions in our MBTI lineup to be exclusive with each other. I took a cognitive functions test that tested the...|||1) Se-Ti?  2) This reminds me of an {MBTI type} or {MBTI type} I know 3) oooh, strong Te vibes 4) Ti or Fi?  5) {MBTI type}??  I definitely think you are a xxTP but whether you use Te or Ti, Se or Ne is something...|||I find it so funny that {MBTI type} are one of the most hated by {MBTI type}.  I dated an {MBTI type} for a year and I would say we had a really good relationship. I feel like our relationship was really passionate...|||So I know that {MBTI type} are action-oriented people being Se dominated. I'm an {MBTI type} female who's talking to an {MBTI type} male and sometimes I have a hard time gauging his feelings about me. As an {MBTI type}...|||Yes, I unknowingly adjust myself to others and that is what I'm most comfortable doing. A healthy Fe user can sense the needs of others through this function and help their loved ones and also make a...|||As an {MBTI type}, I have sex in a new relationship pretty fast (I actually have had sex with the person before I even get in a relationship with them).   I'm currently with an {MBTI type} guy and we had sex...|||I get what you're saying... I think.   So as an {MBTI type}, I am a heavy Fe user (Fe-Si Ne-Ti). I find that the biggest difference between Fe and Fi is that Fe users often do not know who they are in...|||As an {MBTI type} myself, I find that my mourning period is a lot longer than other types. I think us {MBTI type} are very sentimental because of our Fe-Si. Your Fe feels pain and empathy for others and your Si...|||I've been mistyped as an {MBTI type}. Besides that, I am a pretty solid {MBTI type}.|||I once talked to an {MBTI type}. I wouldn't say that the two types aren't attracted to each other. I was attracted to him at first because he was so similar to me. I felt like he understood me and I...|||I'm a female {MBTI type}.   Masculine: 59/100 Feminine: 72.5/100 Androgynous: 63/100|||{MBTI type} and {MBTI type} for sure.|||I think this thread is typical for an {MBTI type} to start. Using our Fe dominant function, we want to please EVERYONE. As time goes on, living and learning, many {MBTI type} do tend to stop trying to please...|||I'm an {MBTI type} woman who seems to be an NT magnet when it comes to men.   Any other {MBTI type} ladies have the same experience? The men I usually fall for are always xNTx. I think it's the logical side that...|||I was going to say you are either {MBTI type} (from the reasons others have already stated) or I can make a case for {MBTI type} or {MBTI type}. Since both have a low use of Si, it could be that your low Si is mistaken...|||{MBTI type} are only not well-liked on the internet where N's, T's, and P's dominate.   But I think that {MBTI type} are definitely one of the most well-liked in real life. People who are generally...|||This actually happened to me. I think {MBTI type} can let their environments constrict them because they are heavy Fe users. Unlike heavy Ne users who like to see possibilities in the external world, I...|||Based on her cognitive functions, I would say she's an {MBTI type} (Fe - Ni - Se - Ti)  Although it seems like her Ti is much more developed than Se. Without a doubt, she is definitely a Fe-Ni user. Her...|||Instead of trying to type my parents like I did before, I asked them to take the MBTI test. Although I thought my dad was an introvert at first and my mom was a thinker at first, their results show...|||I got {MBTI type} but have consistently scored as {MBTI type} on the test I've taken in the past.   I think tweaking for this test is to add a neither agree or disagree option (neutral). I felt like I was forced...|||How do you type Chad, Kelsi, and Taylor?   I think: Troy: {MBTI type}  Gabriella: {MBTI type} Ryan: {MBTI type} Sharpay: {MBTI type} Chad: {MBTI type} Taylor: {MBTI type} Kelsi: {MBTI type}|||Black|||Answer to your 5 things: 1. adventures seem very Ne? 2. Definitely has Fe or just extroverted qualities  3. So very emotional? Fi? 4. Ne for sure 5. Risk taking behavior so maybe Se?   My...|||I am inclined to believe that you are an {MBTI type}.   I don't really think you are {MBTI type}. Although {MBTI type} and {MBTI type} are similar because both of them have the dominant Fe function, I think that {MBTI type} are...|||Hi there!  My two best friends are {MBTI type}! I love them and they love me. We get along so well.  It depends on the {MBTI type} (whether you are using your functions in a healthy way and interests etc). I...|||How do you all feel about {MBTI type} and {MBTI type}?   I have an {MBTI type} friend whose closest friends are all xSFJs and I find that interesting.|||Going off of that, just be aware of {MBTI type}'s feelings. We are Fe dominant so sometimes we do things to avoid confrontation or we are the ones who avoid you because we assume you don't like us etc. We...|||I don't think I can. I have an {MBTI type} male friend and before I even found out that we both are {MBTI type}, he was the opposite of what I would want in a partner. He's a great friend but completely not...|||This might be an {MBTI type} thing, throughout my teens and even now (young 20s), people who like me are usually admirers...  I get hit on randomly on the street, at the bus stop, or at a grocery store....|||What drives you to say {MBTI type}? I'm curious because there aren't a lot of {MBTI type} on this forum.|||Annie- {MBTI type} Dixon- {MBTI type} Silver- {MBTI type} Naomi- {MBTI type} Adrianna- {MBTI type} Ivy- {MBTI type} Navid- {MBTI type} Liam- {MBTI type} Teddy- {MBTI type} Max- {MBTI type}|||I think this is pretty accurate. I used to smoke weed a lot until I got in trouble with the law. But I realized that I really didn't like being high that much, I wanted to be seen as 'chill' or 'fun'...|||{MBTI type}  TMLT stock up on a food item because they're scared they won't have the opportunity to get it again any time soon but then the food expires before they get to it.|||I can affirm this as an {MBTI type}.|||Question one. Are you vegan or vegetarian for moral reasons? Is your bedroom messy? No and my bedroom is not messy.  Question two. Describe your ideal partner. Someone who listens and gives me...|||{MBTI type}  TMLT change majors over and over again and take years to finish a degree.|||A question to all my xSFJs, how do you know you've tapped into our non-dominant Ti function?   I was talking to my other MBTI enthusiast friend and was saying that for an {MBTI type} which is Fe - Si - Ne...|||I find myself getting impatient writing on forums because there isn't immediate gratification. Also, the amount of time it takes to formulate a post would be easier if I just vocalized or expressed...|||You can't be {MBTI type} if...  - You only get into casual relationships. - You are not intrigued by gossip.|||Since I am an {MBTI type} with Fe dominant, I am very aware of political correctness. It's mainly due to consideration of how it may offend another person.   With that said, my best friend is an {MBTI type} and...|||I'm an {MBTI type} and I am very good at drawing and a pretty good writer as well!  But I notice that a lot of the things I write and draw are of things that I've already seen. So maybe I'm good at the...|||Do you guys ever think about rekindling a relationship?|||Mom: {MBTI type}  Dad: ISxP (I think he is F in comparison to my mom, but he also may be a T)  Sister: {MBTI type} (very close S and N)  Me: {MBTI type} (close F and T)  I find this interesting because my sister...|||Hi there! As an {MBTI type} I think that we are usually very prompt at replies and maintaining friendships unless there is a reason for us to not be prompt.   This may not apply to all {MBTI type} but for me...|||Do {MBTI type} typically get over a failed relationship really fast? I'm an {MBTI type} female who dated an {MBTI type} male for a year and I find that even though the breakup was mutual, I, as an {MBTI type}, have a much...</t>
  </si>
  <si>
    <t>'Don't worry, I do that too when a car comes close behind me or at least I changed lane so that they could outrun me. I assume every person has some kind of business that makes them have to drive fast...|||I believe FueledByEvil has summed it up very nicely. Not to discredit your perspective, however, but the thing is, {MBTI type} like myself prefers security above all else. This also includes on how we...|||There are two approaches for this:  1. The center is you. Find people who have the same interests with you. Always try asking your correspondent whether he/she also knows about the topic you're...|||I think {MBTI type} is just shy and doesn't want to talk much in social conditions. They would rather listen to the other person and see if they could help. I have an {MBTI type} friend at work and he is quiet...|||Gotta admit that I visit PerC just to check on the notifications and whether there's a new update on my followed threads. The {MBTI type} forum can be quite silent for a while tho, making me less interested...|||Unfortunately, our confidence boost comes from the acknowledgement of others. I personally prefer to achieve my goal with supports from others rather than to just do it by myself. That sounds very...|||My sister's boyfriend is an {MBTI type} and we connect on almost everything. So far, it has been 4 months and we have never clashed on a single thing. He is a really nice guy, though and we treat each other...|||Ohh. I get it then. Well, I suppose service, medical, and academic industries are places that suit well for {MBTI type}, both males and females. However, it might not guarantee you to get a statistic of...|||Toward which professions to you tend to navigate? Ideally, I would love to work on places that could motivate other people, be helpful, and my efforts will be certainly appreciated. I don't mind...|||This is actually quite difficult because of the different functions between the two personalities. {MBTI type} have Introverted Sensing as their Auxiliary function. This means that {MBTI type}'s thought process...|||May I know how often does she compliment on you? I think this can lead to two possibilities: either she genuinely wants you to take a smile and to motivate you (yes, we like to motivate people and...|||Really annoyed today because of one person in Quora.com being so defensive and so dense with just simple questions. Everything became completely chaotic after it. I couldn't concentrate and I...|||Pure_White The fastest way to lose such person is by saying in a nice way that you need some alone time. Tell him that you are probably available around x hours later. Then when the time comes, tell...|||1. You enjoy creativity. 2. You are resilient with criticisms (your face says it all). 3. You are unorganized and undetermined with almost everything. 4. You never filter your words when speaking...|||Happy29, I'm sorry to hear that you have to deal with your ignorant President. I hope you found out the magic that you need and everything goes smooth in the party you organized.  Laguna, thank you...|||Since he is younger than you, I suppose giving him something to do that is relatively hard and takes a long time would leave him alone. After he's finished with one thing, give him a harder one and...|||Stay strong Happy29!! Every country in the world is experiencing the same as well. We still don't know whether Trump is gonna fail the world just like when he was campaigning or would actually...|||I have been observing myself for this kind of issue. Whenever I join something that promotes an element of competition, I always felt a sudden ambition to win no matter what. When I'm conscious, I...|||Hello to my dearest {MBTI type}. As we all know, we, {MBTI type} often rant on almost everything that doesn't appear as what we think or perceive. For example, somebody violates the established rules and not...|||We usually have a wide range of humor and love to laugh. Well, at least that's how I feel most of the time. If someone wants to start jokes in conversations, I would gladly listen and try to come up...|||I totally agree with this. We are like the halves of each other and together, I think it is gonna be a perfect combination. But it is still quite hilarious to flashback at those times when NTs frown...|||Your description of your {MBTI type} friend totally relates with me. That's what I would share as well during lunch time or during any kind of social interactions, hoping for some attention from the other...|||No, I think she was exaggerating and overly dramatic. If I were her, I would observe your behavior first before coming into a conclusion that you are a guy that likes to flirt with other women. But...|||It must be our dominant Fe thing that radiates and reflects back from our surroundings. Combined with our Sensing function, this makes clear lyrics are clear and mumbled sounds are just downright...|||First, {MBTI type} is a very moody personality. We can go back and forth between extremely happy and extremely upset because of a very simple matter (traffic jam while we have planned for being punctual,...|||Dear {MBTI type},  Thank you for all of your efforts to waste your time listening to my vents when I'm upset. I have never met someone who has been as patient, warming, and understanding as you. We have...|||Your life experience has created an unhealthy personality on you and that should be fixed. My suggestion: glue that kindness mask back and offer helps to everyone close to you. If they say no, just...|||Blissfulwish, I know how you feel. It happened a lot to me as well but I have come to accept and try to understand the possible reasons behind of their actions. I would rather create a positive...|||Lol they see us weird, we see them weird. Really can't imagine how things are not planned first. Surprises and panics usually come together and they are not pleasant for me... for us. They bring a...|||Well that is pretty mysterious and are you sure that she is an {MBTI type}? Cause I didn't see any strong sign that she looks like one. She resembles more of an {MBTI type} but I could be wrong. An {MBTI type} would...|||1. Respect and Appreciation 2. Harmony and Kindness  Is that counted as four? I hope you could accept it as two cause I think those two are pretty much linked with each other.|||I only gossip someone that is usually seemed weird or unusual to me. Because I have these social norms that I believe it is a common thing to see among society and if someone looks pretty off from...|||I completely agree with everything that Happy29 said. We're normally the supporter for everyone and we enjoy motivating other people to become successful. It is a win-win solution, after all (just an...|||Well, you {MBTI type} bunch are just a combination of living hell. I mean, just look at those traits: - Extraverted: More energized when gathering with more people - Intuitive: Enjoys the broad view when...|||Hey there. I will just write up what I usually do as an {MBTI type}. Please keep in mind that what I would state here may be different between {MBTI type}.  Mood-based activities On Normal or Positive mood,...|||Well, you had no idea about her boyfriend before so it was a legit move to do. But I think she could've delivered her status better than that. It was quite ambiguous and it didn't really answer your...|||1. What is your favorite food? Fried Rice!  2. What is your favorite color? Blue  3. Tell me about a pleasant memory. Hugging my mom during university graduation, telling her how much I love...|||What I see here is that your friend is just trying to bring up a factual evidence (The Sensing - S plays a big role here) so that you are informed well about the real thing. It is still a harmonious...|||Hey man, I know you are probably still feeling down but I just wanna say that there are still lots of similar girls like your ex-crush. Right now, you are probably under a cloud of disappointment but...|||I can understand that you're upset but please bear in mind that what I just said before, may be proven different for {MBTI type} girls. We need a female {MBTI type} to explain the We don't mind go down in chats...|||I think it is too fast to assume that she doesn't like you just from her attitude. I will try to bring up an opinion based on a what-if scenario, that is, if I were to be that girl.  If I were her,...|||What I can say from a guy's perspective, is that I tend to close down the space gap whenever I'm with a girl that I have been really enjoying to engage with. I usually do this only after I observed...|||When I think about a clubhouse, I really wish it were a huge room with comfy stuffs: - Big sofa with one seat that you can straighten your legs on - Large LED TV with a plugged hard disk full of...|||Over here. How may I help you? Feel free to ask anything, I will try to answer based on my gathered information and experiences. And please, do you really have to go with those negative stereotyping?...|||Yes, although you shouldn't blame yourself too much because just like you said, it was just a bad time. When everyone's not currently in a good mood, everything else goes wrong. It applies to any...|||Yes, I like sharing it but I always first observe the person that I'm talking to. I will not fully share everything at first since I wanna see how they respond with a few of it and if they responded...|||I like learning about new information and theories but only when they are applicable in my daily life. This doesn't mean that certain subjects like spirituality or philosophical discussions are not...|||1. As an {MBTI type}, I tend to like win-win conditions on everything not a win-lose situation, including on an argument. To me, an argument is solved when we have come across into agreement of rational...|||Been wondering why {MBTI type} is not much seen in a forum like this then suddenly I came up with the fact that I usually only wanna go through a source of info like this because there is a random thing in...|||Same thing for me whenever I'm chatting with my crush. The funniest thing is when you check the conversation during he/she's texting, all of your chats are marked as read and you get panic all of a...'</t>
  </si>
  <si>
    <t>Focus your analysis particularly on the justification for your first choice, examining the four core aspects of the MBTI: Extraversion vs. Introversion (E vs. I), Sensing vs. Intuition (S vs N), Thinking vs. Feeling (T vs F), and Judging vs. Perceiving (J vs P). Provide a concise rationale, highlighting how specific elements of the quote reflect one of these characteristics over the others.</t>
  </si>
  <si>
    <t>1st choice | 2nd choice | 3rd choice | justification for 1st choice(EI) | justification for 1st choice(NS) | justification for 1st choice(TF) | justification for 1st choice(PJ)</t>
    <phoneticPr fontId="2"/>
  </si>
  <si>
    <t>Your Answer | Your Answer | Your Answer |Your Answer| Your Answer | Your Answer</t>
    <phoneticPr fontId="2"/>
  </si>
  <si>
    <t>Please format your response in a tabular structure suited for direct copying and pasting into Microsoft Excel. Each element should be separated by a vertical bar "|" to represent columns. Ensure there are no additional spaces before or after the vertical bars. The rows should be clearly numbered, and each row should correspond to a separate entry. The columns should include: 1st choice, 2nd choice, 3rd choice, and justifications for the 1st choice across four dimensions (EI, NS, TF, PJ). Here is the format I expect:</t>
  </si>
  <si>
    <t>Row | 1st choice | 2nd choice | 3rd choice | Justification for 1st choice (EI) | Justification for 1st choice (NS) | Justification for 1st choice (TF) | Justification for 1st choice (PJ)</t>
  </si>
  <si>
    <t>#1 | Your Answer | Your Answer | Your Answer | Your Answer | Your Answer | Your Answer | Your Answer</t>
  </si>
  <si>
    <t>#2 | Your Answer | Your Answer | Your Answer | Your Answer | Your Answer | Your Answer | Your Answer</t>
  </si>
  <si>
    <t>#3 | Your Answer | Your Answer | Your Answer | Your Answer | Your Answer | Your Answer | Your Answer</t>
  </si>
  <si>
    <t>Ensure that the responses fit the Excel cells properly without requiring additional formatting. The answers should be concise to avoid cell overflow in Excel. Please adhere strictly to this format for ease of data import.”</t>
  </si>
  <si>
    <t>Please do not separate each row but rather have all 5 rows in one table.</t>
    <phoneticPr fontId="2"/>
  </si>
  <si>
    <t>Analyze the following sets quotes, where each is labeled distinctly as &lt;&lt;&lt;&lt;&lt;---{set #}---&gt;&gt;&gt;&gt;&gt; for clarity:</t>
    <phoneticPr fontId="2"/>
  </si>
  <si>
    <t>Heres sets of quotes:</t>
    <phoneticPr fontId="2"/>
  </si>
  <si>
    <t>For each set of the quotes provided below, analyze and classify the speaker according to the Myers-Briggs Personality Indicator (MBTI). Offer your top three predictions, listing them as a numbered list using the MBTI acronyms.</t>
    <phoneticPr fontId="2"/>
  </si>
  <si>
    <t>To clarify, your answer should contain three rows as I give you three sets of quotes and you must consider all the quotes provided in each set comes from one person.</t>
    <phoneticPr fontId="2"/>
  </si>
  <si>
    <t>1st choice</t>
  </si>
  <si>
    <t>2nd choice</t>
  </si>
  <si>
    <t>3rd choice</t>
  </si>
  <si>
    <t>Justification for 1st choice (EI)</t>
  </si>
  <si>
    <t>Justification for 1st choice (NS)</t>
  </si>
  <si>
    <t>Justification for 1st choice (TF)</t>
  </si>
  <si>
    <t>Justification for 1st choice (PJ)</t>
  </si>
  <si>
    <t>Displays a range of interests and adaptability, suggesting extraversion.</t>
  </si>
  <si>
    <t>Shows a preference for exploring abstract ideas and creative thinking.</t>
  </si>
  <si>
    <t>Focuses on logical analysis but also values emotional expression, leaning slightly towards thinking.</t>
  </si>
  <si>
    <t>Demonstrates flexibility and spontaneity, characteristic of perceiving.</t>
  </si>
  <si>
    <t>Reflects introspection and a preference for solitary reflection, indicating introversion.</t>
  </si>
  <si>
    <t>Emphasizes emotional depth and abstract expression, indicative of intuition.</t>
  </si>
  <si>
    <t>Prioritizes personal values and emotional understanding, aligning with feeling.</t>
  </si>
  <si>
    <t>Shows a contemplative and open-ended approach to life, typical of perceiving.</t>
  </si>
  <si>
    <t>Engages in diverse discussions, suggesting extraversion.</t>
  </si>
  <si>
    <t>Prefers theoretical and abstract discussions, pointing to intuition.</t>
  </si>
  <si>
    <t>Analytical and objective in decision-making, aligning with thinking.</t>
  </si>
  <si>
    <t>Adaptable and open to new ideas, traits of perceiving.</t>
  </si>
  <si>
    <t>For each row in the 'text_set', classify the speaker using the Myers-Briggs Personality Type Indicator (MBTI). Provide the top three predictions in a numbered list with MBTI acronyms.</t>
  </si>
  <si>
    <t>Focus on justifying the first choice by analyzing the four core MBTI aspects: Extraversion vs. Introversion (E vs. I), Sensing vs. Intuition (S vs. N), Thinking vs. Feeling (T vs. F), and Judging vs. Perceiving (J vs. P). Offer a concise rationale, highlighting specific elements of the quote that reflect these characteristics.</t>
  </si>
  <si>
    <t>Refer to 'sample_set' for the expected output format, ensuring you do not derive any insights from this sample for the task.</t>
  </si>
  <si>
    <t>Analyze the following post and classify the speaker according to the Myers-Briggs Personality Indicator (MBTI): {row['posts_filtered']} Provide the top three MBTI predictions with justifications only for the first choice focusing on the four core aspects of MBTI: Extraversion vs. Introversion (E vs I), Sensing vs. Intuition (S vs N), Thinking vs. Feeling (T vs F), and Judging vs. Perceiving (J vs P).</t>
    <phoneticPr fontId="2"/>
  </si>
  <si>
    <t>'I was really close friends with an {MBTI type} in college until some stuff tore us apart in our friend group. Years upon years have passed and she made several attempts to fix it, but I was too hurt to let...|||Northern Lights I freaking love your descriptions of this. You have been very helpful. It would seriously be so cool to meet someone so similar to me.        Szartsky based on your profile...|||I either get asked why I'm so angry or told that I need to smile at least once a day. It is beyond annoying.   I'm also pretty even keeled and content majority of the time as long as I'm allowed to...|||jumbotoo  I'm sure there are others out there. We just aren't in the typical spots. I wish more women were similar to me. I might have some girl friends then...|||We went hiking yesterday and it was disheartening to not be able to enjoy the summit completely due to other hikers. Some girl kept babbling about how she hiked all the way up herself and her friends...|||HAHAH omg yes I am a bit controlling.   Good to know I fit you 95%. Part of my need for clarification is that my brother is also {MBTI type}/{MBTI type}. I'm trying to observe him in person (he moved out of the...|||I'm not confused about who I am. The descriptions are confused. haha|||Blue Ribbon    Harsh indeed. I obviously wrote this after I was interrupted multiple times by my coworkers to answer the same repetitive questions and the {MBTI type} over the wall was going on and on...|||OMG this just made my morning. LMAO|||Northern Lights   Your description was very helpful. It appears that I have been confusing/misinterpreting which cognitive functions my traits fall into. Now that I read your perspective, I think I...|||jumbotoo  Chicks can be so uptight about the weirdest things. As if it's not obvious based on a guy's eye movement and facial shifts that they want to sleep with you. It's the same gesture.   If...|||Despite the fact that I haven't met any healthy {MBTI type} who don't come across as bitter and cynical, I don't HATE their type. Bitter unhealthy {MBTI type}'s are horrible cocky douches and your encounter was...|||I have had this conversation with my {MBTI type} partner at length. We used to fight a lot because he would do something different than I would have done. My argument typically included me slinging the...|||pwowq   People tend to notice actions over words, so if you are able to figure out and fix something they have been stumped on for months, it becomes noteworthy. I am the go to person when...|||I've outlined my special needs.   Please review and sign here.   I need a replacement mom.   One who won't slap me.   And who will bed me.|||I'm going to kill you.  You can scream for them.   I do like the chase.|||I work at the morgue.  I happen to like corpses.   Can you play dead well?  I'll put you on ice.   Don't make a fucking sound.|||Tell me your safe word?|||Pregnant? No birth control needed.|||That is hilarious. I seriously wish I had another {MBTI type} in my life. Everyone seems so freaking boring, concerned what everyone else thinks, and uptight. Bah conventionalists.|||Thanks for this thread. I was on the fence for over a year, but have finally narrowed it down to {MBTI type}. Now I'm trying to figure my brother out. He's also either {MBTI type} or {MBTI type}. I thought he was the...|||OMG haha you might be getting me started on the next big rabbit hole.   I'll have to let you know when I can read it at home. My work computer is blocking the link right now. So lame.|||I thought that would be the dead give away too, but I don't just willy nilly tinker with them. I fix them if they need fixed to save money. Otherwise I get ass raped at shops thinking I'm just...|||Thank you Candy Apple  , so I'm not hallucinating.  I think this may have been environmental. My dad is an {MBTI type} and mom is {MBTI type}. I was a little daddy's girl as a kid and am still very close with...|||Candy Apple   That's very in line what I have been reading. However that doesn't really help me when my perception of Se and Ne is blurred as well as Ni and Si. I feel like I do a lot of it all....|||haha I do this to a crazy extent, sometimes even when it makes no sense just because I don't want to fit into the expected. My mom calls me her Rebel without a cause. I drive myself nuts sometimes.|||I was always so excited to be 18 to be rid of retarded restrictions for things. Although Murdock is right, living adult life is expensive. I find it disheartening that I am unable to doing things I...|||I just posted a thread to sort of get a similar answer.   Does Se have to utilize touch? I collect data via all sorts of means and was assuming it was Se. However, now reading more about Ne and Si,...|||I read over a bunch of the forums on here as well as a ton of {MBTI type} vs {MBTI type} comparison, but I feel I need to ask for input from people who have interacted with these types for some clarity.  Ix92m...|||Oh lord, I've BEGGED to be moved into the broom closet, if that would make it happen. Sadly, they won't move me anywhere except 1 desk over, which solves nothing. I'm not a shy person at all, I just...|||That's an interesting perspective and helpful. So some take it as a personal offense that we would rather keep to ourselves.|||That was sort of the point I was trying to get to, although now looking back my post sounds cynical and/or depressing. It was not my intension.   I try to read the situation and act accordingly. I...|||That sounds absolutely awful!!! {MBTI type}'s can be pretty overbearing. I've met quite a few. The more I get to know them the less I like them.|||I don't necessarily agree with that. There are a couple of my coworkers that go out of their way to bother me and laugh about it because they know it irritates me.|||You dehydrate yourself at work so you can avoid walking to the bathroom and therefore interacting with anyone along the way.|||You ruin someone's birthday and have no clue why. haha|||You would rather be in a natural disaster situation than consoling someone about a love life dilemma.|||Are extroverts oblivious to the fact that introverts want to be left alone or are they purposely trying to ruin our day?   I avoid eye contact like it's my job, walking with my head down or angled...|||You ask how do you feel? when discussing relationship issues with you Thinker partner and wonder why they shut down.|||You know you are an Introvert when you're biggest fear is having Extroverted children.|||I'm a little disappointed that there are no posts in this thread yet.|||I totally agree. When I made my comment I was referring to the {MBTI type} since they prize logic. But they tend to let their Fi override and block logic sometimes. At least my SO does.|||I can relate to the fear of change. My {MBTI type} gets very set in his ways. Even on the smallest things like saying I want to do Legs at the gym but you get there and everyone is on the Legs equipment so...|||I'm pretty sure I sit, walk, and talk like a guy, but I have very feminine looks. I just prefer comfort and feeling natural than feeling like I have to act a certain way to fit in. I dress for...|||OMG SJ's drive me nuts with that crap. You poor thing!|||I'm {MBTI type} - living in the moment, always busy, a million hobbies and projects going at any given time, no nonsense yet has childlike energy and quirks, sarcastic, funny apparently, can't understand...|||Maybe this is me pointing out that obvious thing that the {MBTI type} misses, but....  {MBTI type}'s say they are not hard to read and if someone isn't sure, they should just ask. So, why not take the same...|||OMG he says this to me all the time. It literally does not compute for me, but I know how he is.   ^Ditch comment, hilarious.   I leave him alone for 5 minutes and he falls in a ditch. We hike a...|||Pretty much. I'm always elaborating and then look at his face, shake my head hopelessly, and just say, you'll know it when you see it.|||I know this is way late for the post date, but...  I spent many months debating  between {MBTI type} and {MBTI type} myself.   This test helped me. {MBTI type} or {MBTI type} Test - CelebrityTypes.com  I also realized...'</t>
  </si>
  <si>
    <t>'I love a lot of different music, including instrumental.   I gravitate mostly towards progressive rock. Yes is my favorite band. A lot of prog songs are very long, and have different sections, so...|||Worms. When I fish, someone else has to hook the worm. Otherwise I'll use other bait like minnows, or rubber worms and lures. I also hate when after it rains...because they're all over the ground....|||I'm not picky with pizza...I'm good with most toppings. I do like onions, peppers, mushrooms, hamburger, sausage, and pepperoni. I also like barbeque chicken pizza. And mashed potato pizza is rad.|||It can feel job-like sometimes. I'm usually ok drinking in a bar with close friends and can be quite talkative and energetic in those situations...but I can only do so much before I wanna go home and...|||No {MBTI type} yet?  {MBTI type}:  I usually try to bait the person I like into liking me, so I don't have to do the asking...I'm pretty reserved and don't like to admit my feelings. I do have feelings, strong...|||Not 100% sure on them because I'm awful at typing others. But I think my dad is also {MBTI type}, and my mom {MBTI type}. My younger sister seems very {MBTI type}.|||At least on internet forums, {MBTI type} have a bad rep. I love {MBTI type} though.|||Not going to include the animals I grew up with when I lived with my parents. I currently have a tuxedo cat I got from a shelter and she's the sweetest cat I've ever met, but likes to annoy me when...|||I had a couple cool ones when I used to smoke...but have no idea where they are now.|||I was a loner art kid. Kinda sat at a lunch table by myself and drew (if none of my friends shared the same lunch period.) Even amongst friends I was pretty quiet.  I opened up more during college...|||1) You are no longer attracted and wish to break up. It was all pretty easy. I was a closeted lesbian and dating men, so I was never attracted to them. I really wanted out of those relationships...|||Fist of Fire by Anderson, Bruford, Wakeman, Howe...basically former Yes members who didn't like the direction the band was heading and formed their own short lived band. It's still very 80's sounding...|||I've always been the dominant one.|||When I worked at a McD's, they wanted to make me a shift manager but at the time I was only coming back for a few summers between college. Before I had worked a full year, I took a year off after...|||Every character in this show is gold, but yeah April is rad. More the chemistry between her and Andy.|||{MBTI type}, and I'd hate working in retail and with children. In the past I have done both. Camp counselor sounds fun but it really isn't, unless you adore kids. I don't. And trying to control a bunch of...|||{MBTI type} and I'm an animator.|||I feel like country music today is mockery of what it used to be. It became a thing for redneck culture.  Tammy Wynette, Patsy Cline, Tanya Tucker...I think they sing beautifully. Though totally...|||Not many people know about Katzenjammer. I wouldn't have known about them if it weren't for a college prof. They seem to be mostly known in Europe.    {html link} ...|||Most mainstream stuff, rap, dubstep, country.  I can tolerate older country but I feel like all the newer country artists all sound the same, and I lost count of how many songs have the word truck...|||Houndoom or Weavile. Or maybe Hydreigon.|||I'm {MBTI type}, and white, and I'm attracted to all ethnicities. Most of my relationships have been interracial, only one was the same race as me. One was Korean, one was mixed Hispanic, current is...|||What counts as long-term? Never had one last more than 11 months. My current one I don't even know, I forget when we started dating haha...it was sometime last fall. September? October? Current one...|||I'm pretty brave, but also very forgiving when it comes to little things. I'm pretty chill. It depends on the situation. I am protective of myself and people close to me, but the situation sometimes...|||Personally, I think half of it is somewhat valid, half is bullshit. It's definitely more valid than astrology horoscopes, haha (though ironic or funny horoscopes are fun to read)  I think the {MBTI type}...|||Naw, despite some shortcomings of being female...I like being a girl.|||1) {MBTI type} 2) Atheist 3) Raised catholic|||Harmonica and melodica, and dabbling in trumpet and Irish tin whistle. More of a side hobby for fun and jamming with friends.|||No, I went to a tech college and they didn't have them...not like I would join one anyways. Not my thing.|||I keep thinking of...|||I don't eat innocent animals...just the guilty ones. Don't act like those animals don't know what they did!|||{html link} exactly qualifies as an intellectual conversation?   I mean, I can talk for a while about realistic things and topics that interest me...but by intellectual you mean deep than...|||{MBTI type}  Haven't touched my Pottermore account in years, but I was Slytherin. Every test I've taken Harry Potter related I've gotten Slytherin. I relate most to it, though I also relate to Gryffindor...|||{MBTI type}, do have my desired job as an animator. But I suppose if I were to be anything else:  -race car driver (though more of the street racing type, or muscle cars and rat rods. Not NASCAR.)...|||Yeah, also into ELO, ELP, VdGG, Jethro Tull, Kansas, Gentle Giant, King Crimson, Styx, Rush, Moody Blues, Camel, Genesis (Peter Gabriel years though), Supertramp, The Nice, Curved Air...and also like...|||What kind of jobs are you applying for?  It depends really. Sometimes the experience thing is put there to weed out or discourage under qualified people from even applying in the first place, but I...|||The most evil person I ever met was a former roommate in my 3rd year at college.  - My other roommate/best friend were washing dishes and cleaning the kitchen when she came home one night. She...|||Most exotic I'll go is certain reptiles. I plan on owning a ball python and sumatran short tail python someday, and possibly a crested gecko and bearded dragon. But going to need a house to have room...|||Pacific Rim. Love that movie, don't even care.|||Love prog rock, it's my favorite genre, and Yes is pretty much my favorite band. Have their band logo as a bumper sticker too. And You and I is my all-time favorite song.|||Pugs are not cute, and breeding them to have those squished faces is abusive.|||{MBTI type} here, I went to Catholic school up until the 5th grade because the public schools in my town then were bad. I never liked church or religion class and don't think I ever really believed it, only...|||{MBTI type}  Atheist  Why: No evidence, any evidence that gets out in front of me is confirmation bias and not anything that is scientifically testable. To me, it's not logical or rational. Science...|||I would plagiarize and just change some wording and sentences around. Never got caught.  But obviously don't listen to me though :laughing:  But yeah, look at other's research papers or articles...|||Exactly.  I really enjoy being out with my friends, and thus making me seem more extroverted than a lot of introverts, but after a while it exhausts me and I want some time to keep to myself and...|||1970 Dodge Challenger R/T with a 426 hemi.  Wouldn't mind a Plymouth Duster/Dodge Demon, Cuda or a Roadrunner either. The car in my av is a Duster, it was my dad's.  I'd also like to have a...|||Boston is my first choice. Will always be a New Englander at heart. Want to go back.  Vancouver seems cool too. Almost went out there, got a job offer, but it's waaaay too expensive.   San Fran...|||Oh haha, I meant 'afterwards.' Woops. As for mistypes, pretty confident I'm a 7w8 (I don't think I'm 8 dominant, I'm not as aggressive as a full 8)...but maybe I could be a 6 or 5 depending on my...|||{MBTI type} - The Walking Dead {MBTI type} - Parks and Recreation {MBTI type} - Top Gear {MBTI type} - Glee  {MBTI type} - Doctor Who {MBTI type} - Once Upon A Time {MBTI type} - The Office {MBTI type} - Pretty Little Liars'</t>
  </si>
  <si>
    <t>'Exactly!   :cheers2:|||Same here! So curious.|||Haha, ditto. The picture above is my male version of that.   An ex of mine, who worked in the same office building as I did, once told me that when she would see me walking by, I looked like I...|||Lol, thanks. It's my most comfortable demeanor of choice, other than occasional goofball.|||{html link} Noted, will be on the lookout, for random blackouts!|||So very accurate.   I am highly interested in Engineering, but have 0 interest in the process to become one through undergraduate programs.|||Have never met an {MBTI type} female in the wild that I know of. But have always wondered what it would be like!|||You might be smiling, but you can't hide the {MBTI type} in your eyes. :wink:|||I'm so confused. Is that you in your avi, or is that you in your gallery photos?|||Well, I don't mean to brag or anything.... But, you are most likely, probably, right.|||{html link} I have the snow, aaaan 70 degree weather? That would be ideal... Lol|||Haha, yeah, I keep it in check for sure. Just a natural tendency to those ideas/urges. Thankfully I don't mind being cold to random people, so it keeps me out of trouble. And of course, I love and...|||Exactly. Though, I must admit.... :sad:  It is still hard for me to control those thoughts, and I wish I could eradicate those urges all together. Makes me feel guilty that I have such strong urges...|||{MBTI type}.  My natural inclination is very promiscuous.... I see woman I am attracted to, whom I find to be visually appealing, and my natural instinct is to want to have sex with her. But, I expend a...|||Nice! Figured with a stomach like that. lol|||You look like you workout, is this true or false? lol|||Once when I was younger I had this. A mutually intense connection, that I learned a lot from, but that ultimately was a mistake.    However, now, it is more of a gradual, logical decision to love...|||She didn't. =) A few weeks later she was still there and had to wrestle some items from a man trying to run out of the store with them. I think they were Somali refugees robbing the store.|||I found a wild {MBTI type} female on the internet today:   {html link}     Posted this a few weeks ago in a different section:  {html link} I had to choose another type... {MBTI type}, or {MBTI type}.|||Try being an {MBTI type}, and Narcoleptic, at the same time.....     Now, take the never ending quest to find a fulfilling career for an {MBTI type}, then limit it further with Narcolepsy, and feeling like you...|||Yes, especially if the rule or boundary seems illogical to me. Then, I want to push it, because it annoys me.|||Exactly, I won't waste my time with a relationship, unless I see a future with the person. Not about to expend energy on someone, unless it is an investment, and I have decided I like them enough to...|||{MBTI type} one is 100% accurate for me. Eerily accurate, actually.|||You win the internet for the day. Treat yourself to a cookie, please.|||Fitting and accurate.  More so than the label PerC has given us.|||Lol, you have got to be kidding... Right.... I can't, for the life of me, understand how people can be so illogical and paranoid.... Why do you get off on demonizing cops?|||So, you are just angsty and looking for something to complain about, in relation to law enforcement...... I can't possibly imagine why you might have a hard time dealing with them... When you can't...|||Interesting.... Lol Fyi, people who typically carry their wallets carry their IDs on them... I carry my ID when I run, bike, etc...   Also, if you are parked on private property, which includes...|||I have lived in many cities with youth curfews. Usually it's 11pm.   Hence asking for ID to make sure they are not out past curfew. If they are, the officers just give the kids a ride home.    ...|||As frequent as they need to be... Are you somehow under the impression that if you never saw a police officer, or officers never questioned anyone, that we would live in a safer, more peaceful...|||{html link}   Lies, and more lies... All cops are jerks, who want to abuse their authority, and strong arm you......|||Did the cop arrest the OP? No, then the cop did not state they are a criminal... They were merely checking things out, as is their job as law enforcement officers....        It is the fault...|||Or because it is their job to make sure the people are safe. I know many cops and border patrol agents, who have ended up busting really big drug or prostitution rings, because something about a car...|||That's why he has been on my ignore list for ages.|||:love_heart:|||Agreed... Getting pretty cringey at this point.|||We should start a club.|||This. The only issue I see, is his lack of respect for common areas... Which would be enough for me to find another roommate.|||This. If I must eat fast food, which is maybe once a year or so, then I prefer CFA.      Because they have completely different standards for franchisees...   McDonalds requirements to open...|||I thought it was just me!!! I can't help it! One of the first things I notice, good looking or really bad looking.... Then internal dialogue starts up.|||Came in to post exactly this.... Lol    Or, if we give you the time of day, outside of instances of social requirements.|||Was thinking the same exact thing....|||Sometimes I think about how cool it would be to be a female version of myself for a few days. But, that probably has less to do with being an {MBTI type}, and more about being a pervy male. :kitteh:|||Wrist injuries during final FTX in OSUT training at Benning.   Same time period, torn meniscus. Basically, our target escaped the building we were searching, and I jumped out of the 2nd story...|||There are only two-three things that make me cry. Really powerful songs, that have a lot of emotion. One such song was The Christmas Shoes.  However, it was pretty much just the first time I...|||HAHA!! :cheers2: Agreed.'</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</si>
  <si>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</si>
  <si>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'Fiend!|||...and yet I notice its absence from this message :)|||Omg please tell me you can turn this signature thing off on the device Sent from my SGH-T999N using Tapatalk. Seen a few people on here with it. Bothering me even more than poor grammar and...|||Speaking of red hair, please do send all the attractive, {MBTI type} liking, red haired women my way :proud:|||I'm stuck at the boss on level 6 :(|||For me, I'll have to disagree with most of my brethren.. to some extent. I'm not sure if it's an {MBTI type} thing or more to do with how I was brought up, but I don't get stressed easily or at least I...|||Whaaat? Don't scare me like that! I've never even been engaged. Where did you get that idea from? :)|||They bother me, but I can't be bothered correcting them any more.|||Yes, please! It's been too long! :D|||Sounds like you have a plan and you're sticking to it +1!  I have similar anxiety about it, but some kind of instinct in me is really wanting one lately.|||This.|||Hmm, in group situations I'll often know the answer but just not be bothered to speak it. I let other people answer it out loud. If I know I know it, that's usually enough for me. I don't need to...|||Oh that's hilarious! :D  This sounds surprisingly accurate too, but even though where I am living now has a really low number of female profiles (none of them particularly interesting), I think...|||Okc has just been a big failboat for me. Still on it. Not sure why :)|||Then I stay sitting until I don't have to stop walking :D Wow I'm so lazy! :D|||I agree with this statement ^^|||You know you're an {MBTI type} when you stand up from your seat on the metro and reach the door to press the open door button at the exact time the train stops. No energy wasted :p|||Totally. I often catch myself completely absorbed with a girl. and for some reason I just can't look away. Not in a creepy stare kind of way either. Just seriously captivated by the way they look and...|||Lego and the smell of the perfume of the one that got away. Am I doing it right?? ;D|||Not from a gun culture myself so don't have a thing for them either way.|||If I think I can win, I'll join in. If I know I won't win or the chance is low, I won't bother.|||I don't have a tree! :(|||My family is tiny and doesn't really spend any time together. Not even for holidays. I have no siblings and my parents live faaaar apart now. I also just moved country so my close friends are far...|||lmao! b00m!|||Okay, now ladies! Yea?|||Wait a sec.. that's it! Huge bars of chocolate and big tubs of biscuits from now on and two people buying the same gift is no longer an issue. Pure genius idea!  What do you want for your birthday?...|||I've been practicing getting rid of that {MBTI type} look, but only when it's advantageous :p  87656|||Sometimes I really don't like getting gifts for this reason. I love the gift, but I can't feign the extroverted excitement people expect from me when I open them. I'd rather they put them all in a...|||Just read some stuff about it. Seems to fit. Then I started the test and saw the amount of questions I needed to answer. Closed the test :p|||No, actually I don't. I remember trying to figure it out a while back but gave up. This would help?|||We very probably aren't going to ask for help! :)|||Haha, yes, I'm relatively sure that's what it would take :) Just need to learn to spot them!|||I hate to admit it, but this is me now too. Twice in my life I've had really hard emotional hits (both from relationships). One particularly floored me for about 6 months and caused me to drop out of...|||Not to hijack the thread, but can somebody explain these loops in English? E.g. two simple real world examples. Too much waffle, terminology and padding in any descriptions I've got on Google....|||I'd only believe it if I were, for example, standing in the secret underground illuminati conference room during a meeting.   In short: while(facts == null){nahhh}|||Maybe wait for another office party and explore the subject with drinks in hand.|||The passive! Perhaps I understand more than you assume (hint: I do). Bye.|||My brain tells me Minefield. Do not cross.|||I feel a strong burning desire to have one again but, rationally, I don't know if it's a good idea.   When I look at most relationships I see concessions and compromises being made to keep the...|||This tv show changed my life!|||You were a platypus. You were eccentric and unclassifiable and it still shows. Your strength lies in your diverse associations with all walks of life. Although many people try to identify you, only...|||Sure, I'd love to do public speaking This music gets me|||Ye I really could have just said that instead :p|||Studying. Ugh. This is something I can't really do unless I have an interest in the subject. Just doesn't work. Believe me, I've tried. I've accepted it's the way my head works. My own mother even...|||Do you like brainstorming? Sure, but I can't say I go out of my way to do it. I'll do it if it's called for, otherwise it's more of a procedural troubleshooting workflow in my head, if something...|||The impeccably well dressed and attractive {MBTI type} is over in the corner, out of shot, playing plants vs zombies cause fuck trying to compete with those 3 idiots. He's completely oblivious to the few...|||Smoking. Quick tempers. Too much make-up. Not using paragraphs in text. People who say Well my therapist said... People with therapists when they're clearly fucking fine. People who sue when...|||No, would never cheat.  How I'd do in an open relationship... I guess I'd like to think it would be all fun and sparkles, but I know I'd eventually just end up getting jealous or something.|||I'm seeing a trend in here. Yes, usually I have to fight back the urge to look really amused. This makes the person even more angry, which just makes me even more amused and I guess I come off...|||It's fun for about 10 minutes then everybody just repeats the same actions for several hours while progressively losing control. The most entertainment I've had in clubs is probably picking somebody...'</t>
  </si>
  <si>
    <t>'i do extremely risky things. as long as im not the first one to do it.|||somebody has daddy issues.|||{html link} pretty sure there's a whole thread of {MBTI type} self shot videos, both male and female. dont know the name of the thread though. i think it was made by victoriab|||haha, high schools a joke. a joke with a messed up punch line.   a depressed loner with shitty grades pretty much sums up my high school experience. at least until my senior year that was a little...|||try getting in a near death experience with him, it would probably change the playing field a little. bonding through fear is a very valid thing|||as wellfxd said, it might not be for you, but i used to be just like that when i was younger. i would start playing and quite a while later. i think my problem though is that i would start off trying...|||i used to play drums and was pretty good but stopped playing since they're so damn inconvenient. also just started learning guitar and am getting pretty good. but yea i love making music i feel like...|||you should date her, its best to get all those anxious mistakes outa the way while your young. that way when you do find the one some day youll know what not to do.|||life, liberty, and the pursuit of happiness. this is my dream|||im just speaking from experience, everytime i get called a badass im pretty shocked.  also you pretty much said the same thing as me, except in different words.|||a real badass would never call them selves a badass. and if someone else tried to call you one. youd probly say your not|||my idea of meditating is being in the woods, when im in the outdoors i feel completely there, not a single thought going through my head|||dirty harry was an investigator which means he doesnt have to deal with the same bs as a street cop. with that being said i would prefer to be an investigator|||porn and stumble upon|||theres really only one person i know who i can do absolutely crazy shit with dont know his type and dont care cuz we get fuqin wild. ex. we were drunk as hell tryin to show off with some new people...|||if you had an energy burst that lasted a minimum of 2 weeks, your probably bipolar|||haha, who the hell talks on the phone while on a motorcycle|||well if your new into hunting, it usually cost more money then its worth|||back then they didnt want me, now im hot they all on me.|||if i even get one person addicted to fishing, my life is complete. also yes catch and release is the way to go. its all the fun without any of the dirty work.  but seriously anytime i feel stressed...|||take up fishing, it cures all problems|||im about his age and also very lazy. when i dont have a job though i get ten times lazier and just start to lose hope and get down on my self, its a pretty vicious cycle. when i get a job though and...|||haha well ive watched enough porn to know that it takes about 100 bucks to get a happy ending. so ask for the good looking asian chick|||the day i retire is the day i win the lottery|||i can unfortunately relate to that last part, but i try to be as masculine as possible at all times. so no girl would ever ask me to do girly things with them, and if they did i would instantly make...|||hmm. i went to a pretty cliqued high school and hung out mostly with skater kids. with that being said i would shoot the shit with jocks, nerds, partiers, hulligans, gang bangers, and everyone in...|||yea i have a few. cleaning my car  cleaning my room cutting the grass|||you know what they say. great minds drink alike.|||yea for some reason i have a much better attention span while slightly buzzed|||simple: alright, well have a good night. ill text you later|||wow, cant beleave i just read all that, but im glad i did|||runs towards you and licks your face  p.s. actually did what?|||well im pretty interested to see what the other types have to say about this.|||genius|||well first off have you ever heard the saying, if you find yourself calling every one boring, maybe its not them. also if your {MBTI type} and going to a bar you better be getting shitty, not necessarily to...|||fast dangerous cars give me quite the chub, or anything dangerous for that matter.   for a quick fling any girl that wants to have sex with me is a huge turn on. but for some reason i like skinny...|||never much been big into art. but i definitely like the stuff that evokes feelings. saw this quote somewhere, art should comfort the disturbed and disturb the comfortable.|||i love working on cars, its just i cant remember which part does which. that happens to make it pretty complicated. also dont trust mechanics as 2 more problems arise every time they fix your car.|||your definitely not a super villian as this quote clearly gives it away|||ill drink to that|||there are few things better than an ice cold beer after a long day of working. although i am under age and dont get to do it that often(few more months to go), it also knocks me out. as far as...|||oh yea, no doubt coffe is my wonder drug in the early am. if i dont time for coffee, i dont have to time for being nice|||well first off if i lived with 3 women i would literally go insane. and be a huge asshole everychance i got. especially if my daughters wernt independent enough to get a job move out. if your really...|||i dont know man, this is looking more and more like an {MBTI type} thing after all.|||as in it gave you the want to bully people|||ok so i was kind of an asshole to my boss this morning but he didnt care as hes more of a friend than employer. anyway alot of the time i get really mean and grumpy right when i wake up until about...|||from my experience, the only way to humble a bully is to punch him square in the nose. but depending on what grade you in, it might not be the best idea. a safer way is to just make him feel stupid....|||well for starters, does your penis go in or out. as for the type not to sure|||it probably means hes in love with you. id rather someone stare at me like that than say some sappy bs'</t>
  </si>
  <si>
    <t>'Actually, from these results, it looks like you're triple-withdrawn: 5w4, 9w8, 4w5.  It would appear that you just happen to have strong 2, 6, and 7 traits.|||It's odd that you're associating the whole heart triad with narcissism.  Also, I would associate Fives with having some antisocial disorder, not Eights (BTW let's set aside the aspergers and call it...|||So is my mom.  It sometimes annoys me to pieces:  My mom: Go do *insert known, to-do task here* Me: I know My mom: Well, if you know, then why don't you go do it?  ...yeah, I'm not one...|||I'm gonna guess the EJ types are most likely to groupthink, but I'm not entirely sure.  Thoughts?  Also, which types are least likely to groupthink?|||Very true.  My guess is that 9s are the most idealized type (thanks to our high levels of neutrality and inner tranquility), but from the perspective of a 9, it isn't worth it to idealize any type. ...|||I hardly ever wear hats, if at all.  Nice new avatar BTW, dealwithit.|||The {MBTI type} I'm currently living with apparently has used his Se via cooking, amid other things I'm not 100% sure of.  He's quite nice with Se, compared to Te-Ni alone.  Sometimes I kinda wonder how...|||You have been criticized of having less thanks than posts /guilty|||*A Type 9 looks at the poll...*  We're so popular :proud:  *Goes and votes for 9*  EDIT... and 9th vote!  What a number :crazy:|||It seems both of the ISPs seem to hold out relationships and get married longer than the ESPs.  Also, some stats from Personality Page:  Highest Percentage Married   (From highest to...|||*Looks back at thread*  Riiiiiiiiiight, so why did I create this thread? :dry:  (maybe too much like comparing an {MBTI type} to an {MBTI type}?)|||Maybe an {MBTI type} in a Ti-Si loop?  I tend to be nit-picky about my environment as well due to my high Si.|||So am I, and although my 5w6 is close, I'm a 9w1 (I have absolutely no 8 anywhere in my Enneagram type at all).|||Not to mention it feels somewhat disturbing and unreal to do it all the time.|||PSTypes Enneagram Test Results  The Distribution of Your Scores    Type One:  15  Type Two:|||I'm probably the one all the way to the right.   Am I now weird for looking well? :crazy:|||Maybe because Enneagram isn't as official and popular as MBTI, and so it's hard to find broad real-world stats.|||TP and FP aren't necessarily associated with a Pe function.  They're associated with dom/aux Ti and Fi respectively.  Anyway, you could divide up the 16 types in a number of ways of four: EJ, EP,...|||Not an SJ, but my mom, who is an SJ, her parents are most likely {MBTI type} and {MBTI type}.|||Why?  The discussion's fine — nothing's heated up in here.|||I used to wear a watch when I was younger, but watches tend to irritate my wrist, so I stopped.  Besides, there are other ways for me to tell time when it's necessary.  Also, beware: under...|||1. Words of Affirmation  Meh.  2. Gifts  Giving them: yep.  Receiving them is another story.  3. Acts of Service|||1: Not entirely sure.  They're mostly about places than anything else.  Seldom, if at all, are there people in my dreams. 2: Often, like most other things, I remember a dream quite vividly, but the...|||They'll probably get along quite well.  This is probably true for any XwY with a YwX.  BTW if you were wondering, the little w between the numbers stands for wing, not with (it can be unclear...|||I've wondered how common each of the 9 fundamental Enneagram types are.  Does anyone know or have a link?|||From typelogic.com:  Intuition is tertiary--as the {MBTI type} matures, and as situations arise which call for suspension of criticism, Ne is allowed to play.  Under the leadership of the Fe function,...|||From typelogic.com:  As the {MBTI type} matures, and as situations arise which call for suspension of criticism, Extraverted iNtuition is allowed to play.  Under the leadership of the Te function,...|||Again, sorry if I am harsh.  Try not to take everything here personally.  If you look inside the parentheses, there's my alternate possibility (I'm not inconsiderate!).  It turns out I was just...|||I tend to apologize like that too: very reasoned out.  Maybe it's a T/F thing.|||This obligation of SJs (not just {MBTI type}), amid others, is what drives me up a wall sometimes.  My {MBTI type} mother has this tendency to do this to me (although not to the degree you're encountering).  ...|||I find this interesting.  I never would've guessed that an {MBTI type} would tell a white lie (this in part due to my stereotypical views of {MBTI type}).  As a thinking type, I might get thrown off by this, and...|||Not to be harsh, but speaking of lies, you could be lying about your strong STJ.  It looks like you're just strong J (either that or I could be misreading the scale).  So, another question: what...|||Here's a third {MBTI type} to add to that.  I will say, though, that because of my autism, I have an unusually strong Si.  It could happen to an {MBTI type}, and the result could be an autistic {MBTI type} with {MBTI type}...|||Here, I replied to your thread, happy? :crazy:  Anyway, I once read that IFPs such as you don't seem to have much patience with types whose preferences are strongly T or J (let alone TJ).|||Mostly Se and Ni.  I rule with Ti, so I don't need work there.  Te and Fi are doing OK, and they will develop better in my later life.  Ne I just suck at, and Fe I'm not too good with either.  Both...|||P. S.  Why do you terms and conditions have to be so long?????  Do you have any idea how discouraging and redundant that is?  Ever heard of plain English and not legalese?|||I need to get out more /recurringthoughtofmine|||Sounds like you need to relax!  It also sounds like you need to forgive your {MBTI type}'s detached, perceiving nature.  Maybe he got quickly bored!|||Thanks to everyone here who shared their two-sided Se understanding.  I remember my high school {MBTI type} teacher taking us outside during homeroom.  Se relief :proud:|||First impression: {MBTI type} (maybe with a strong Se?)  Certainly underdeveloped in terms of cognitive functions, such as Ne and Fi.|||It looks like you have just won out the rest of us... either that or you weren't being true to yourself.|||{MBTI type}: Cup of coffee {MBTI type}: Judge's mallet (for lack of a proper name, if there is one) {MBTI type}: Someone fixing up their cool vehicle (be it a car, motorcycle, bicycle, or otherwise) {MBTI type}: An artist...|||The question is, will it be because we humans could control ourselves, or because mother nature forced us?|||I would guess this is an Si thing...    Given my strong Si, I have become like this as well.  However, being an SP, I don't need routine, just need to know how it works.|||I find it fascinating that some {MBTI type} have higher Te than Ti.  It had me wondering if most other SJs have higher Te and Fe than their Ti and Fi.  When my {MBTI type} mother tested out, she had higher Te...|||How nostalgic are you?  It would appear that Si nostalgia is fairly strong among you {MBTI type}, being Si-aux.|||I wondered where this thread went...  *has a thought of music and therefore cannot be described*|||From an {MBTI type} with aux. Se, this is an insightful thread.  I've sometimes wondered if {MBTI type} (or ENxJs for that matter) experience Se in a here-and-now manner like SPs do.|||I can imagine, like any identity relationship, that it'll be a nice one, but eventually will get boring.  I sometimes wonder what an {MBTI type}-{MBTI type} relationship would look like.|||Let's see...  Playing games (especially ones that integrate the Ti element, which few adventurous games seem to do), skiing, biking, hiking, climbing, procrastinating here (not uncommon among us...'</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</si>
  <si>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</si>
  <si>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'Nice to see another XSTP pilot. I'm working on my commercial license right now. What are you thinking you want to do with it?|||Most on this thing are all screwed up and socially cracked. Some have managed to push ahead and make a path, but most seem generally pissed with their lives. I suppose it is a relentless pursuit for...|||Mentoring for what? Someone older with more life experience? How old are you?   I hate asking for help and avoid it at all costs, but am generally happy to help if I think I can genuinely help...|||I'm an elementary school band director. I dread every day. I'm using it to put my self through civilian flight training. Im hoping to be a Certified Flight Instructor by September. I want music back...|||Exactly what I was thinking. Last winter I started building a wooden boat model. I still haven't finished it, but I was fun as hell to work on. Every now and then I add to it.|||And they're all wicked fat.|||I get this when I'm flying airplanes. Especially when flying in instrument meteorological conditions. The intense focus makes the rest of the world melt away. It is like going deep down into the...|||Just start bashing everything.|||I tend to get escapism. I've had non-stop draining stress for 4 years in my teaching job. When I'm driving to work I get huge urges to keep driving past work and never come back or talk to anyone...|||I work 777777777 hours a week to pay for flight training, so I don't have time to waste on that crap. I don't think there is anything worth my time on the Idiotbox. I'd rather stare at the wall than...|||I don't own a television. But, I have seen episodes of Flying Wild Alaska and The Aviators on the computer. They were pretty good.|||Smash Them.|||Damn Js ruin everything.|||I'm working on becoming a pilot. I've never found anything more enjoyable and more suited to my personality.|||The only good thing about teaching is that any other shitheaded job on earth is not only bearable, but delightful after you get out of teaching.|||This thread is making me more misanthropic. Worst one yet.|||Aviation is pretty awesome, but the market is abominable.|||I'm in my fourth year teaching. Slowly dying. Trying to become a pilot.|||Why's you stop teaching?|||Where do these NFPs come up with this junk?|||Fuck Everything.|||Lately, for me it is airplanes.|||Maybe is my word of choice.|||I have found out the hard way that doing something for the practicality of getting paid is a terrible idea. Don't get yourself stuck in something you don't want just for the sake of getting a pay...|||Oh I meant to add. The {MBTI type} will probably love it if you as for help. They will have yet another pointless duty to fulfill.   Also, some possible differences in approach:  I am guessing you are...|||This will sound awful and I hate myself for writing it:  It may be worth it to bite the bullet and ask them what you can do to change. I'd rather die. I'd rather tell them all to shit in their...|||Ahhh, the whirlwind. It is when I am at my best. Blasting through new hobbies and experiences. It comes and goes and there is no knowing when or why. It just clicks.|||I'd also have to go with Landscape Art. I had to take two art history classes in college. I enjoyed the realistic type art the most. I liked the Renaissance and Baroque art the best. Very accurate. I...|||Welp, it really is a tough decision. Flying F-18s would be rad as hell. But, would the radness be worth it? Either way you'd be building quality hours for a civilian career, unless you decided to...|||Did you have dreams of what you wanted be when you were a kid? Or what you would be like when you got older? How far away did you end up from dreams?  I have been thinking a lot about my childhood...|||An area designated for off-road vehicles only and on the opposite side of town an area where no vehicles of any kind are aloud and all sound is sucked into a silent vacuum so that there is complete...|||No people, a lot of food, and an open machine shop.|||hahaha, Guangdong. god I love the chinese language.|||I'm 25. I've been out of college for 3 years. Currently an elementary school band director. Looking for an alternative career. Possibly engineering or something similar. Sick of being required to be...|||I know there are some {MBTI type} engineers on here and some have described their experiences with it in other threads. I am thinking of switching careers into engineering. Either mechanical or electrical. ...|||Here are the bigger obsessions I've had recently:  1. Collecting and refurbishing old hand tools. Stanley Hand Planes in particular, but I almost have a fully functional unplugged workshop.   2....|||I just watched a movie called 180° South. I thought it was pretty damn good. I felt right at home watching that movie. I did not like the climbing leader that made them turn around, though.|||The two females are out of control {MBTI type} who should be imprisoned.|||Girlfriends family. I stayed out of it as much as I could, but had to intervene at one point. At which point I was basically belittled by an old bitch. Two psycho female attackers attacking another...|||Happened in a house between a family, but not mine.|||If you were to be involved in a tense situation involving emotional people (women) overreacting, dramatizing and resorting to physical violence and you had no option of just leaving and were forced...|||Jump down the emergency shoot with a stolen six pack of beer.|||Anytime someone asks a stupid question and I make fun of it with my answer and they get pissed-  Ask a stupid question and you will get a stupid answer.|||Now we're talking. I like your attitude.|||Yup, still stuck and school starts again next week.|||After thinking about it. I would definitely be considered a hermit compared to most people. But, compared to how I have been at certain times in the past, I am less of a hermit at the time. Mostly...|||I had a few years of my life where I was a complete loner. Even read a book called The Loners Manifesto. I ate every meal alone and sometimes went days without talking to anyone. It was also the...|||AAAAAHHHHAHAHAHAHAHAHa. That was beautiful.|||I work closely with an old bag that I presume to be an {MBTI type}. She talks incessantly and is absolutely out to lunch. Being around her for more than two seconds makes me want to rap a clarinet around...|||I did construction work for a while. I was a mason tender. I would enjoy being the mason for a little while, but carrying rocks back and forth and mixing mud all day is not fun. Also was a landscaper...'</t>
  </si>
  <si>
    <t>'Thanks for clarifying your question has been answered|||The lack of mile high club option is disappointing|||Some are interesting, some suck. Just like every other type? I don't see any type more or less interesting on principle.|||You're right man you're such a meanie that even my crappy Fe has me reaching for tissues lol. And I agree with learning stuff even if I get butt hurt. I learned you are a sjw keyboard warrior haha,...|||Stop being a pussy and just tell them you don't want personal relationships, honestly everyone is so caught up doing their own thing that  you saying I don't wanna be fwiends won't has that big an...|||There is always a lot of ass hurt on this forum when someone questions them lol, it's not even that serious? :laughing:|||{html link} thanks for responding, I was beginning to think you have to run in a little click on here to get a half way decent answer. With that being said, why {MBTI type}?|||Short Effective Scenario Questionnaire 2.0 (Self-Type) Hello per c, it's been awhile and I sorta need some help with the typing thing. Anyways if you work your way through this damn wall of text and...|||Fuck it i'll chim in. Any type can make it work with any other type if the chemistry is there. And honestly why ask a group of random ass people on the internet to give advice on a potential...|||Yea, so my 2 cents. Mixed signals are usually a bad sign, he seems to dodge giving you a straight yes or no answer. Could be he's just physically into you as it seems he's ok with cuddling, could be...|||Double posting because i'm an idiot.|||If you're not pissing someone off then you're probably not doing anything.|||I don't think anyone is really MEANT to be anything, who you are is your choice. I couldn't see {MBTI type}'s letting themselves be chained to one fate in life.|||I've never really felt like i'd discredit a potential romance on the grounds of mbti, I mean life's so fucking situational and sometimes shit just happens, and besides  do any of us REALLY know what...|||^Probably because it's a public forum and he can do that? lol And on behalf of all S and T types i'm sorry we nearly destroyed the world we'll try working on that. xD|||I can get very extroverted, my Ne is constantly looking for outside stimulation. I love hearing other peoples opinions on things and then analysing whatever it is they say and considering the...|||I seriously doubt anyone's MBTI type could inhibit them from doing something they are serious at applying themselves to. Sure we all  have things we have a natural affinity to, but with the right...|||I love the rain and find the sound of rolling thunder soothing, when I was young I remember reading a native american legend of the thunderbird. These enormous eagles were so large that when they...|||Should help some people who are lost why not? I say yes|||This  {html link} and this  {html link}  B5L2JFQiS have been small but significant steps in finding...|||It's what we make of I suppose, on the one hand now we probably can't just be laid back and cool, but we can be inspirational, we can take on causes and sacrifice ourselves in the process, we can be...|||My passion is both a plus and a minus, my Ne wants to take in all the information possible. So I try and be objective about it like an NT, but it's impossible my Fi screams for it's vindication lol....|||How could you possibly know that? Was there some enormous survey conducted worldwide on all extroverts that I missed? We are certainly laid back and tend to be happy, but try being an NF in an SJ...|||About as much as the other person wants to get to know me, I usually give what I get.|||{MBTI type} coworker once said, Bro I could juke (football term) a lion. me:DONE|||getting 5 or 4, with the skulls|||Forgot I posted this lol, thanks for reminding me!|||What the hell is a ISPT?|||In my case I read quite alot, I go through a book every two weeks on average. I'm beginning to think im a bibliophile, my books range from quantum mechanics to philosophy. But im a sucker for...|||Cautious inventor   My personalDNA Report Hmm.. I sound like an {MBTI type}|||First of all , I agree in terms of the question sparking a debate, secondly, I said I didn't care why you got reported, not that I didn't care about the premises of the thread (there is a...|||I love debating/arguing and ditto about growing up around conflict and being use to it. However I see no reason to argue if I don't give a fuck about what's being discussed. Also, you don't seem as...|||{MBTI type} to the fullest, yoda sometime's annoyed me with the way he spoke lol|||INFX, name sounds very ethical/moral driven, interesting.|||In my experience {MBTI type}-{MBTI type} make awesome fuck buddies, not so great relationship wise lol. I'd encourage you to date people different from you,  so you can learn and grow from each relationship, i've...|||I like the way you think Glyphs, all we need now are shirts and mugs with our choices written on them in bold red|||^What he said, wouldn't it be much more simple if you asked these questions directly to him? We don't have secret {MBTI type} meet up's were we discuss our genral train of thoughts, and come to a consensus...|||Dear other personality types, PLEASE stop making threads asking for relationship advice for your {MBTI type} significant other, you would save all parties invlolved so much time if you were just more direct...|||Interesting, I recently put alot of thought into this question. What I concluded was that when I delve into my mind and examine the past, and the the future in search of happiness, it's never there....|||Sounds pretty straight forward? He doesn't feel the same NOW, he MIGHT later, or im sure he would have bailed. Real question is can you deal with that?|||Ok so my opinion will not be very popular but F it (when has that ever stopped me?), I really dislike threads like this for the fact that A. People THINK they know what they wan't (I want XXXX type...|||Disregard this post -_-|||I've said that exact last sentence many times. When I get objective I realise that many times both sides of an argument hold merits and setbacks, that said I have a hard time arguing as I can see...|||THIS, it gets old... fast|||{html link} I notice in many threads S types get alot of flack but esspecially {MBTI type}'s, dunno why but I felt like sharing my appreciation for your type, in my life i've met 3 {MBTI type}'s that really made a...|||Meh to many coulds and woulds involved, I honestly couldn't say what I would do, im adaptable so IF the situation arrived i'd asses the situation and craft tactics accordingly, my {MBTI type} friend on the...|||Dear {MBTI type}, I enjoy pissing you off, we constantly bicker, and sometimes I want to floor you. But life without you would be boring (no one to yell at me), and you get shit done, though i'll probably...|||Isn't that what I implied? Without the wall of text? However I do agree cognitive functions are the way to go.'</t>
  </si>
  <si>
    <t>'The giggle fits. Oh my god the giggle fits.  I'm a pretty small guy. 5'5 130 lbs and on top of that I'm cursed with the Asian Flush gene so alcohol easily affects me.   Aside from the...|||Having lived with my {MBTI type} mother and {MBTI type} sister for all my life I've only recently learned to never argue when their inevitable emotional outbursts show their ugly faces. :P If they ever direct...|||Hi! :)  {html link}  {html link} ...|||HAHAHA. There's no doubt in my mind Anderson Cooper is definitely the submissive one.|||As a gay {MBTI type} male the gay was strong on that one. Anderson Cooper made my gaydar go off every time I watched him haha.  I agree that it's hard to find straight male {MBTI type}; I know only two male...|||I think because some of us are more reserved to strangers we tend to give off a vibe that isn't very {MBTI type} so it's hard to identify other {MBTI type} we aren't very close with.   I could've sworn my new...|||May I join your club of unrequited gay-to-straight love? :( It's only been 3 years for me but the feelings still persist and judging from everyone's posts it'll probably stay with me for a very long...|||Meow. My name is Ralph. Hi!  I'm a bit of a lurker. :frustrating: I don't really post much but I read these forums from time to time. I like to take comfort from the fact that there are people like...|||...unless they mean cuddlesluts! Then why yes, yes I am.|||Though an instrumental, this song is my definition of peace. My definition of contentment. My definition of happiness. Something that I strive for in my every day life and during those moments when...|||Ugh. Nothing gets me more upset than people being snooty and judgmental. Just reading that annoyed me because I thought of times when that has happened to me or witnessed it happening to other people.|||All I know is that {MBTI type} make great parents. 3 of 4 {MBTI type} I know are mothers and boy do they love their children and they do the absolute best they can to make their kids happy.  One of the {MBTI type} I...|||I'm so sorry to hear that RyRy. :(  I empathize with you. My first break up ended similarly to yours with someone who I loved immensely and it crushed me. It took a really long time to get over him...|||My smile. :)|||This pretty much.  It usually takes this or for me to hit rock bottom to motivate me to do anything that logically is what I should do but is not what I want to do.|||The first time I heard this song I was covered by so many goosebumps it actually started to hurt.   {html link}  Florence means so much to me. Her first album...|||That's a good sign that she is at least interested in you. :) I'm usually not the first to initiate a conversation. Unless I need something from you, a favor, an answer - anything - I probably...|||I'm an avid gamer. I started gaming around the Playstation 1 era and it consumed my entire childhood.  I used to love RPGs. I played every Final Fantasy game up to 9 until I stopped when they...|||Utterly and incredibly submissive.|||how commonly do you have people seeking to confide in you or ask for advice/help?   Sometimes, more common than I would like. :P I very much enjoy it in controllable doses!  Is it a common place...|||I would just like to quote all of this for emphasis.  My {MBTI type} best friend has gotten a lot better with being emotionally expressive and I'm really happy. It's probably because he's had two really...|||Ooh! I just remembered!  I didn't actually say how I cope with my feelings now. Hehe.  Usually if I'm home I grab some headphones, lie down, close my eyes, shut everything out, clear my mind and...|||They say that to you because you ARE awesome! :D|||I've actually been pretty good with controlling my emotions lately. Really I just force myself to stop thinking about it. It used to take all of my energy to try to find a happy place when I start...|||Yay I'm a pretty fairy!  All I do here really is lurk around the forums cause I love reading what everybody has to say. RyRyMini, Mina, firedell, NekoNinja, and letsride always provide good reads....|||I don't think this counts huh? Lol.   {html link}  10char|||Hi Flourish! My name is Ralph. And ummm.   ...I'm an {MBTI type}! I'd like to meet more {MBTI type} too. :)   I'm not much of an artist. :( I don't see myself as a very artistic individual. I'm not musically...|||You're pretty. :&gt;|||Beirut makes such such pretty music. *_*   {html link}  Ex sang me this song. I just about died. So cute!   {html link} for somebody who doesn't live in my house? Pretend like you don't exist!  Phone - OFF. Facebook - LOGGED OUT. MSN - CLOSED.  *happily plays video games*|||Right now I'm meowing and pawing the air. I was going to just write a bunch of meows down but then I thought that would be weird.  *sigh* ...like this is any better. :frustrating:|||Embrace your awkwardness and clumsiness! Hehe. :D   I'm a bit of a klutz and I've learned to just laugh at myself. Hiding it usually just leads to embarrassment when the awkward decides that it...|||I'm sad that I just finished the last of the Dr. Pepper in the house. :[|||Someone mashed up Adele and Gnarls Barkley together and it sounds beautiiiiful! :D   {html link} I read your thread but I didn't post because everything I was going to say has been said already. I'm so glad you were given a second chance! :)  My {MBTI type} best friend/ex used to occasionally...|||Honestly, those are the only emotions my {MBTI type} best friend has ever shown me...and I'm the only person he confides everything to.  We had a discussion/minor argument two days ago actually about his...|||Ohhh if only. Hehe. :tongue:  Thank you for the responses! I appreciate it. :)   He's a lot more cheerful again. We just played video games and talked a lot together and it was a good temporary...|||I am most definitely absolutely positively...a kitty.  ...meow. :3|||Twentyyyyyy!! ? :D|||Relevant. :)   {html link} 19! :)   I turn 20 in a month.  PS: For a second I forgot my age and had to think. &gt;_&lt; That can't be good.|||I've never participated in any middle/high school dance. I was much too busy being consumed by video games at that point of my life hahaha.  No regrets here either! I would've just felt really...|||Hi! :)  I'm in a bit of a pickle right now. My {MBTI type} best friend has been really down and I want to cheer him up a bit but I don't know the best way to do it. Usually when he's upset he can just...|||My best friends are {MBTI type}, {MBTI type}, and {MBTI type}. They can be extra loud and extra annoying but I love them and I always have lots of fun with them when they manage to pull me out of my cave that is my...|||Meow mrow mrow meow meow. :3 MROWWW.  ...I'm sorry I feel like a kitty.   Do you guys sometimes feel like being a kitty?|||Lol! Definitely not inappropriate. I love squishing people's cheeks whenever I find them so freaking adorable but they don't like it. :&lt; I want my cheeks to be squished!|||The only time I ever told my {MBTI type} ex about my feelings is when I'm at the point where I've exploded. I didn't want to ever upset him, make him feel bad, or anything to make him feel anything other...|||Hmm. Best time to pull away...  I think the better option would be to not let yourself get into a situation where you have to pull away from someone. Find somebody close you can confide your...|||You guys are all so cute and pretty. :) :) :) These pictures make me smile.  {html link}  Yoshi! ...'</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</si>
  <si>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</si>
  <si>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'You're standing in line at your local supermarket, and some teen cuts in front of you. What would you think inwardly? Do outwardly?  I would be completely irritated but I wouldn't say anything and...|||Based on this I would lean more towards {MBTI type}.    Do you relate more to descriptions of dominant Ti or Fi?    What about inferior Fe and Te?    I find this to be a good resource Masterpost:...|||My initial thought was {MBTI type} but then it morphed to more of an {MBTI type}/{MBTI type} vibe later on.    I have read that Ne can cause people to have a harder time finding their type because they can see so many...|||My husband is an {MBTI type}.  It is a good match for us.  We both prioritize family time and enjoy spending a lot of time together.  I am the planner and the idea person.  He is the person who actually...|||It really depends on the person.  I have known fun, positive {MBTI type} and I have also known negative {MBTI type} that try to provoke and get a rise out of everyone.  I personally don't like it when someone...|||I'm assertive with people I know well.  I'm too afraid to speak up when I'm with people I am not comfortable with.|||I am very sentimental and I hate to part with anything.  I still feel regret about some of my old clothes that I gave away last time we moved.|||This is an interesting question.    I prefer getting news via text or email because then I can absorb it and process how I feel about it before having to respond.  I inadvertently offended someone...|||I type as N whenever I take the traditional tests but reading about the functions I strongly relate to Si-dom and inferior Ne.  Probably in that atmosphere I would put {MBTI type} on my door because most...|||I took the test for a class in college and got {MBTI type}.  Now I always test as {MBTI type}.  Learning about the functions I realized I relate to Si-dom a lot so I claimed {MBTI type}.    There is actually a lot...|||Your personality type is: Advocate ({MBTI type}-A)  I always score {MBTI type} on traditional MBTI tests but I relate more to Si-Ne than Ni-Se once the functions are included.|||I have seen Sansa typed as a few different types: {MBTI type}, {MBTI type} and {MBTI type}.  Her portrayal in the book and the show are a bit different so I'm not sure which one I agree with.  What aspects of her do you...|||On a different thread I just did a guess your type based on the 5 fictional characters you relate to.  Mine were:  1.  Monica from Friends 2.  Rory from Gilmore Girls 3.  Willow from Buffy 4. ...|||I would guess {MBTI type} for you based on the crushes  My characters that I relate to:  1.  Monica from Friends   569642  2. Rory from Gilmore Girls|||I spend a lot of time daydreaming too.  I think that is a common introvert trait.  We can pull within ourselves and get great entertainment from our inner worlds.    I think wanting to be admired...|||My maternal grandparents I would guess are {MBTI type} (Gramma) and EXFP (Grandpa) No idea for the other set.    My mom is {MBTI type}.  My dad is {MBTI type}.  I am {MBTI type} and my brother is {MBTI type}.  Strangely, people have...|||{MBTI type}.  Fun test!|||Thank you.  That is very helpful.  I think I will have to look into {MBTI type} more.|||Socionics has subtypes so an {MBTI type} could be a Te subtype or an Ni subtype.  I'm not sure if MBTI has that though.|||As a mother of 4 I completely relate to {MBTI type} descriptions now. Before having children though I don't think I had a lot of Fe at all which makes me wonder if I should look more at {MBTI type}.  Do you think...|||My score: 19  1. I am easily overwhelmed by strong sensory input. 2. I seem to be aware of subtleties in my environment. 3. Other peoplex92s moods affect me. 4. I tend to be very sensitive to...|||Best: SFPs or NFJs Worst: NTJs or {MBTI type}|||{MBTI type} - reading all types of fiction books, reading non-fiction history and geography books, hiking, camping, swimming, watching TV, yoga, crocheting, starting MOOCs and then not finishing them|||I have a hard time with this because I don't think gifts are that important so it is hard for me to put much effort into giving them.|||I could see an immature {MBTI type} being prone to being gullible especially if Ti hasn't been developed much.  I don't necessarily think that is the norm for {MBTI type} though.    I think {MBTI type} could be...|||I think the combination of Si and Fe can make someone very good at reading people.  Si will notice the details and Fe will use their understanding of people's feelings to get a good idea of what is...|||I usually test as Phlegmatic in 1st place but the other 3 are closely scored so I'm not sure what my 2nd would be.|||I really don't like the way the types are grouped.  I agree with Zen about grouping them as SF and STs.    I don't think ESJs are rude though.  I think you have just come across an immature person...|||I think {MBTI type} are great and I do admire their creativity and adventurous nature.  I love being a J though so no.|||Yes most people underestimate my intelligence and capabilities.  I frequently get mistaken for a teenager even though I am double that age so people are surprised when they get to know me.|||Gender: male Age: 19-29 Intelligence: gifted Openness: conservative MBTI personality profile: {MBTI type} Closest alternative we found: {MBTI type}|||I am witty and fun.  I enjoy intellectual pursuits.  I care for others but not to the point of being a doormat.  I like trying new things that make sense.  I have no interest in gossip.   My memory...|||Interesting analysis.  I shuddered about Kim and Kanye being {MBTI type} lol.    I think compatibility is pretty complex.  It was fun reading this breakdown.|||Very true.  I have always thought it odd that coming up with realistic ideas that can be used in real life is considered shallow while coming up with wild and crazy ideas that are impossible to...|||{MBTI type} - Ravenclaw - Thunderbird|||I definitely believe that it is never too late to change your life path and pursue a new passion.  I do go through phases where I fantasize about ways my life could be different if I had made...|||Maybe this is an inferior Ne thing that can be developed?  I do prefer to focus on one thing at a time if it is possible but I have also learned multitasking skills since I am now a mother and many...|||My daughter may be an {MBTI type} but she is a bit young to type for sure.  I love her confidence and leadership skills.    I am an SJ with an NT parent (my dad is an {MBTI type}) I hated how he was constantly...|||Energetic 52% Expressive 64% Private 88% Joyful 92% Friendly 60% Solitary 72% Imaginative 56% Conceptual 68% Traditional 60% Insightful 96%|||I took it once and got {MBTI type} which made me burst out laughing so I took it again and got {MBTI type} so closer anyway.|||I make a weekly meal plan first.  I figure out a grocery list based on that.  I keep all of my past grocery receipts so then I estimate how much the trip is going to cost and adjust the list if...|||I have always longed to be an early bird but I struggle to get out of bed even if I go to bed early.  I voted night owl because I used to be that before children.|||I really related to more in-depth descriptions of Si and Fe.  Reading some of the {MBTI type} profiles I didn't necessarily find myself because some of them only seem to be focus on being traditional,...|||{MBTI type}.  I got the Executive.  Executives tend to be people of vision. They consider their own ideas as carefully as they consider ideas that others put before them, and they're adept at organizing...|||Sorry about replying to each post individually but I hope to hit 15 soon so I can see signatures :)|||Thanks I will check out those links :)|||Thanks!|||Thanks!|||Thanks!  I have a soft spot for huskies.|||Thank you!'</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</si>
  <si>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</si>
  <si>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</si>
  <si>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'Dear PerC,  ...Hi, I'm back after over 2 years away.  I really missed you, but I didn't realize how much until I came back tonight.  I just want to stay in this {MBTI type} support bubble for a little...|||Thanks for that. In living more and meeting more people, I've found those types of NTs and am very grateful for their patience and respect for my thoughts. This reminds me that I should try and...|||My boyfriend call my humor quirky and tells me how much he loves my quirky moments. The first time he pointed them out to me, I laughed so much, because the strangest things escape my mouth without a...|||When you're so tuckered out from dealing with multitudes of people at work that you can't bring yourself to go out to an event because you're socially drained.  This is me today. {MBTI type} have the...|||I'm feeling like June 4-12 is a great time to take off! :D|||My {MBTI type} is most definitely romantic!  We share very similar love languages, but I feel like I appreciate all of them with him. I'm 100% sure he's {MBTI type}, but we act really cutesy with one another....|||I get the you're cute quite a bit, but it's typically related to my petite size.  My boyfriend calls me quirky a lot, and tells me that he loves my quirky moments. It's mostly because I feel way...|||BAHAHAHA. This is too relevant to my life. I've encountered these situations way too often at my job and I cannot deal with them.  I might start taking improv classes as a way to better think on my...|||*rolls around*  Hello, friends! I didn't realize how much I missed PerC, but now that I'm back, I feel like I've been missing out during my absence!|||Also, I'M BACK!  So weird... I don't know when I stopped visiting PerC so regularly, but it's lovely to be back with all of you. Much more productive than browsing other forums IMHO.|||It's all about maturity levels on both sides of the relationship! I roomed with an immature {MBTI type} when I was yet an immature {MBTI type}. It was a taxing relationship for both of us, and imploded after a...|||Yay for {MBTI type} partners! :D *highfive*|||I have a very silly issue that I'm working through these days. For some reason, getting teased over certain things will either make me feel very defensive OR very paranoid and insecure. (I try not to...|||My brain is going a mile a minute, but I just wanted to thank everyone in this thread so far, especially teddy and RunforCover, for their contributions. I've been away from PerC for awhile and this...|||It goes {MBTI type}, {MBTI type}, {MBTI type}(?), and {MBTI type} for me. Those are my most trusted friends, I believe, because of our communication styles and some coincidence in life putting us in close proximity.|||My experience of Si revolves around relating the here-and-now to things that I've seen, heard, and felt previously. In that sense, it's extremely logical, because I'll happen across a situation and...|||I sometimes wonder if I wasted my first kiss, but I know it's not something that can be changed now.|||Anyone into spoken word? I've fallen head over heels for Sarah Kay, and I've been trying to write some here and there, but who knows if I shall ever perform... *shifty eyes*|||I've posted a few in the {MBTI type} version of this thread awhile back, so here are a few quotes from there and a new one!      Compliments about my general physical appearance are rare and usually...|||I learned to handle saying no by looking at the bigger picture. If in the end, it would cause me to hold bitterness or resentment for having to say yes, then that would factor in heavily. If I was...|||This thread is amazing. I really have nothing else to add.|||Ran my first swing club meeting as president of the club! Then went home and went to sleep, because it was a Monday.  That Friday, however, I went to my first bar (with some not-that-close...|||Hello, @MissJordan.  I've been away from the forum for awhile, but I've studied the cognitive functions pretty closely and am willing to be probed! (Not literally.)  Here are some topics that may...|||Bahaha, I do the exact same thing with laundry. XD|||My room is wreck right now. Honestly, I have like zero counter space anywhereu200b. :'(|||Wow, what a powerful thread for me. I agree with all of you, and it makes me feel *SO* at home to have this community.  Don't mind me. Just catching up on my subforum. :)|||I'm terrified by the really really messed up people in the world - sociopath, serial killers, and the sort.  Ughhhhh. *shivers*|||Definitely!  I just wanted to share this video, even though it's been posted everywhere, because I think I benefit more from each and every viewing.  Brené Brown: The power of vulnerability |...|||Had a complete job search meltdown today. Still trying to recover from it. Today really really sucks.  Also, candiedViolet your post sounds SO close to something I'd write. Uncanny, really.|||Say Goodbye to MBTI, the Fad That Won't Die | LinkedIn  Hey, guys! Look, someone respected (or so I suppose) is calling out MBTI, just like what happens every other day here on PerC. :)  Yeah,...|||*bangs head against a wall* I'm going crazy watching my classmates update their job statuses on LinkedIn and just continuously coming up short somewhere somehow. Why can't I just land a wretched job?...|||Love people-watching, and love Humans of New York!  This one reminded me of {MBTI type}. XD ...|||The secret is pan-frying. Mmmmmm! :3|||Explains a good amount. I think my SO is both Sp first and Sx last, which makes it feel very comfortable for both of us.|||Maybe instead of colleges, try college activities. People don't really have experience with a wide array of colleges, but they do with activities they have found draw the type of people they enjoy...|||It's okay. We've all been there and we all learn these things over a lifetime.  It's probably already a bit overwhelming to you, but I'd certainly recommend delving into your Enneagram type as that...|||Today was not as good a day, but I will try.  1. NYC is still fun times around every corner. Saw some intriguing exhibits by The New School and Parsons today.  2. Boyfriend cuddle yes please! ...|||Thanks, lovely! Chemical engineering. Professors and deans have told us repeatedly since freshman year that this is the major (or set of engineering majors) that gets jobs, but that was only the case...|||This thread must live again!  1. Jogged for a good forty minutes or so today. Exercise makes me feel so accomplished, haha!  2. Grateful that my parents are letting me live at home till I find a...|||I've been away from PerC for too long! (Not doing much, I must admit.) Hello again, old friends. I hope to regain your acquaintance and friendship. :)|||Dating an {MBTI type}:  Openly -- Goofy sense of humor Extremely hard-working Skeptical of new things until proven effective/fun Organized Clean and neat  Privately --|||Dear World,  Someone please give me a decent job already. :'(  Sincerely yours, A Discouraged Recent Grad|||Not at all, I have a reserved optimism in people and hope to see good in whoever I encounter. I want to know stories behind the broken people and realize that we're not all that different. Sure, I...|||Hasn't happened to me again since I posted the thread, but I will be back if it does.|||Oh no! Sounds like an {MBTI type} friend of mine, actually. She's so super thoughtful. Anywho, I don't really know what kind of advice to give about the situation - sorry. I'm sending all my best wishes to...|||@seapebble You make Si sound so foreign with the way you eloquently phrase your descriptions, but it feels so familiar to me at the same time.  This is terribly difficult to explain. I'll be back.|||I have a very good {MBTI type} friend, and she's super into personality theory so we've discussed these things at length. ;D  I would say that we tend to look similar on the outside, but our views on the...|||I don't necessarily try to flirt, but part of my personality is engaging in playful banter which could be friendly or flirty. :P  I like when guys are willing to be playful back at me and become...|||Hey there!  I tend to meet people through my longtime hobby of swing dancing. It takes a little effort to put yourself out there, but the key is realizing that if you don't risk anything, you can't...|||Mm, I see! That is quite curious. Perhaps there are just an inordinate amount of them in your life! Hehe, I cannot know for sure.'</t>
  </si>
  <si>
    <t>'I only know of (and am friends with) two confirmed {MBTI type}; my mother (whom I adore and get on extraordinary well with, we're similar people for many reasons) and an old flatmate of mine (she doesn't...|||I've always associated myself with the phlegmatic temperament more than anything else.|||I've started and stopped typing an answer to this four times over because it's kind of a confusing divide for me. While yes, I have been guilty in the distant past of doing nice things because I...|||I won't add the picture + text for obvious reasons, but I also got a Pit Bull! :)|||My mum's actually an {MBTI type} as well. (Although my dad's likely an ExxP)|||Yeah, I'll listen to pretty much anything, so there's definitely no ~{MBTI type} getting stuck in a routine~ stereotype when it comes to music, at least for me anyways.   Though I do agree with Mendi; if...|||It's not a tv or movie, but I'm re-playing the Mass Effect video game trilogy and it's reminded me that I also relate really strongly to Kaidan Alenko. (It probably helps I also see him as an {MBTI type}). ...|||This is definitely something I need to remember more!|||Don't be afraid to take time for yourself; don't stretch yourself thin at the expense of your own health.|||Yeah these aren't {MBTI type}-related, sorry. They're just things you don't want to deal with.  (Also pro tip. Relationships aren't all about what you do and do not want; they're compromises. As much as...|||For me it's either Ann Perkins from Parks and Recreation, or John Watson from the Sherlock Holmes canon.|||Chris Evans is a pretty strong {MBTI type} as well (at least imo).|||I'm gonna have to deviate from Shale and say your friend does sound like an {MBTI type} in bunch of ways. I wouldn't say I take everything personally, but I want to strangle you would definitely be one of...|||I tend to like a character more if I can identify with them, so my favourites are all generally {MBTI type}. :) (ie. John Watson (Sherlock Holmes), Steve Rogers (Captain America), Kaidan Alenko (Mass...|||You are a Considerate Curator  You are a Curator  You are straightforward and real, down-to-earth, and have a healthy respect for order and stability. These attributes, complemented by your...|||I was as confused as emily64, because my results were 2-5-9, but I wasn't quite sure how The Problem Solver would apply to me. But the explanation makes more sense:|||Allllll the time.   Particularly re: not speaking up. Even with my BFFs, I'll, fairly frequently, withhold my opinion on something I disagree vehemently with for fear of upsetting them, or even for...|||Aaahh that ol' discrepancy between social media and actual life.   No one has the perfect life that gets thrown up on facebook/twitter, which I think is something more people need to realize? I...|||Oh man, as much as I'd love RDJ to be an {MBTI type}, he comes off as such an {MBTI type} to me. (Welcome to the forums, btw :happy:)  Chris Evans, on the other hand, I see as an {MBTI type}.|||76-100%  You are 86% HSP|||Pretty much agreeing with the others; being a roommate has more to do with your manners rather than your personality type. I lived with about 8 other people when I went on a study abroad trip and we...|||Fair enough. :) I admit it wasn't as good as the first one, but I still loved it. Imo, Ritchie's Moriarty was spectacular; the right mix of subtle gentleman and terrifying psychopath. Plus it...|||Haha, it actually kind of does. :P  ALL OF THEM. Haha, but no, the Granada series is my go-to adaptation because Jeremy Brett's Holmes ~sustains me~. (Followed shortly by Russian!Holmes).   By...|||People are actually rather split over what type Sherlock Holmes is (and even more believe his type is different depending on the adaptation), but yes, Watson is without a doubt an {MBTI type} across the...|||My avatar is John Watson from BBC's Sherlock. On PerC I think I've always had a different version of Watson as my avatar.   I chose it because the Sherlock Holmes series has been my favourite since...|||I definitely like routine; it's comforting to know exactly what I have to do at what time. (It's also why I'm told I'm awesome to travel with, because I overcompensate for the unpredictability of...|||I don't really know how much help I can be (and I agree with teddy that I'm not entirely sure type affects how/why someone lies), but I use to be a bit of a pathological liar when I was younger. (Key...|||YES TO THESE IN PARTICULAR. If I've said it once I'll say it a thousands times; I will defend to the death my belief in Watson, Wilson, and Rory as being {MBTI type}.|||I agree with stephiphi. Sometimes it's hard to feel great about yourself when there are so many threads floating around PerC talking about how us Sensors are doing it wrong. So many feelings of...|||I definitely agree with you re: Capsicle. If nothing else, he's certainly an xSFJ.|||I think you might be misunderstanding the {MBTI type} trait that you disagree with. As an {MBTI type}, I've never seen myself as controlling or dominating. The last thing I want is to tell someone what to do. The...|||I apologize for asking but your clarification didn't really help.... are you trying to say she had a boyfriend in the time period where you knew her but she no longer has one now? Or does she have a...|||I don't know if it's typical, but I'm a type 2 and I do exactly the same as you. To be honest, eventually I get burned out, end up cutting off everyone in order to try and focus on myself, and then...|||I'm a 2, which apparently makes me an uber-{MBTI type}?  I don't bother much with the Enneagram, simply because I don't understand a lot of it. As teddy says, there are far more Enneagram types with...|||I do get what you're saying; if I'm around people too much, or I just generally don't feel up to it, the desire to start yelling and screaming tends to get a little too much. However, my need to be...|||While I don't really have an opinion either way, I often see Holmes typed as an {MBTI type} or {MBTI type}.  On the other hand, Watson is always an {MBTI type}, to me, anyway.|||I got the Przewalskix92s Horse: Your wild gentle spirit makes you very popular among the rest of the gang. You like to roam free and really enjoy the company of others. You certainly are not happy...|||{MBTI type} - Leo.|||Ah, haha, it's more a case of what part of Watson don't I identify with?  We're both rather tenacious people. I'm also very open and straightforward; people can read me like an open book, which...|||There's really only one character whom I've identified with since I was a little girl, and that's the fellow {MBTI type}, Dr. John Watson. (In the original Sherlock Holmes series, as well as any of the...|||See, I don't have to deal with that problem, because I rarely use my credit card; I use my debit for virtually every purchase. Even then, for some reason my brain has... latched onto my credit card...|||I agree with you regarding Captain America; I feel like he's an {MBTI type}. Although, I'm not entirely sure why I think he's Introverted, rather than Extroverted.|||I have... 10 cents in my wallet at the moment; I don't tend to keep physical money with me because I like relying solely on my debit and credit cards. (It's neater; I don't have a bunch of random...|||Meat! I do tend to like meat more than fruits or vegetables, but I could never give up chocolate.   There is no problem that cannot be solved by chocolate.|||I turned 21 less than a month ago.|||I apologize, but nothing freaks me out/agitates me more than seeing someone driving behind me who's texting. Keep your eyes on the road when you're operating a vehicle. :    Yeah, Alberta's...|||It is 70 km/h on the road. I am going 75 km/h because you're tailgating me (and because I... usually drive about 5 km over the speed limit because it's a gray area); if I really wanted to, I could...|||Oh my God I adored Jude Law's Watson. I had an absolutely geeky moment when I saw the movie on Christmas; when you see Watson for the first time in the carriage with Lestrade, loading his pistol? He...|||Thank you! (And ah yes, Twilight. I'm a bit of an anti-Twilighter as well, but I've never actually gotten into an argument with a Twihard. I'm mostly in it for the lulz~)  The thing is, I'm...|||It's not so much feeling bad about standing up for myself, it's about feeling bad for... actually no I think that's it. I'm hyper aware of myself and other people, and I try and go out of my way to...'</t>
  </si>
  <si>
    <t>'I'm not an {MBTI type}, so I hope no one minds if I crash the party. (Only making this note on the fact that the thread is specifically deemed {MBTI type} family types. Though I'm sure no one will actually...|||I actually really like parties. (And when I say parties I'm really only referring to family gatherings. Not that I wouldn't like to go to regular parties, I just don't have a ton of friends and...|||I'm pretty certain that my mom is {MBTI type}. And I'm guessing my dad might be an {MBTI type} (I'm not very confident in that typing though.).|||I'm a female {MBTI type}.  My results:  You scored 26.667 out of 100 masculine points, 67.5 out of 100 feminine points, and 70 out of 100 androgynous (neutral) points.|||It's okay. I've read more about cognitive functions and I'm 99% sure that I'm Fe now. I actually meant to close this thread, since I'm pretty certain that I'm {MBTI type} now. But thanks anyway. :)|||I'm far from organized, I've never been on time a day in my life, and I procrastinate everything. All of my perfectionism goes into oddball things. Like my looks, for example. I spend waaayy too...|||Alright, will do.  Here's the thread: {html link} while back, I posted a thread hoping to find some insight onto what my MBTI type might be, and I guess the information I provided didn't give the clearest idea because after studying into cognitive...|||I'm special.. :sadcloud:|||Now they're just asking for it: {html link} .  We need to strike soon.|||you feel guilty for not totally fitting your stereotypes.|||There are {MBTI type} foods? .-. I thought these things only applied to people. xD|||Well, for one, I'm extremely sensitive to other peoples' opinions. A lot of times, I actually find myself avoiding people in order to keep from anything that could possibly have a negative impact on...|||A self deprecating {MBTI type}? Wow, really original.|||Omg, I love dressing up for Halloween! I do it every year! ^u^ I honestly think I'm the only girl my age that dresses up because she honestly likes it, rather than as an excuse to look sexy or...|||{MBTI type} are more like robots than humans.. Couldn't you try being compassionate for once?|||haha, yeah. I'm in too!|||One warning label wouldn't be enough.|||I can fucking vouch for that. :rolleyes:|||Heh, I'm still trying to decide if I'm an {MBTI type} or an {MBTI type}, but tbh I don't think I'd rather be any other type. Imo, the NFPs are the most interesting (although this opinion may be biased). I can see...|||lol, I swear it changes by the week. Rn it's magenta. ^u^|||I was told to smile abnormally often as a teen. Sometimes even by random strangers in public. I haven't so much in the last couple of years though, so maybe I'm happier now? Idk.|||I usually think about how quickly the year went by and whether or not I lived it to it's fullest. This year was especially hard because I turned 20, and I feel like I spent too much of my teen years...|||Your personality type is: {MBTI type}  Preference Clarity Categories:  (Slight, Moderate, Clear, Very Clear)   Clear Introversion: 19/21 Moderate Intuition: 19/26 Very Clear Feeling: 23/24 Clear...|||I took quite a few MBTI tests online, and tested as an {MBTI type} every time. The description almost eerily fit me to a T, but lately as I've been reading more about cognitive functions, I've been...|||So.. 8 pm, London time would be like... 3 pm here.. Yeah, I think I can do it.  So this may be a dumb question, but how do I join? Where are we gonna do it at?|||I might be up for it as long as I'm free. I don't like video or audio chatting though.    And tbh that sounds kind of fun, but I'm afraid I'm too awkward to even feel comfortable PM'ing someone...|||I have a horrible temper. Even though I hate admitting it, even the smallest irritation can get me boiling.|||Talking to people. :bored: {MBTI type}.|||(I realize there's a typo in the title ^, but it won't allow me to fix it.)  I'm thinking that I'm most likely an {MBTI type}. The description fits me almost to a T. I've also taken quite a few MBTI type...|||Never. xD  {MBTI type}, can you open up you mind just a little bit for once and accept that not everyone is always going to have the same opinion as you?|||Ugh, I meant to quote FluffyTheAnarchist.|||My problem is my parents will ask me what I want for Christmas and I'll have no clue. I usually just end up throwing a last minute list together with a few things I need and let my mom try her best...|||I'm that way too. The only cases where socialization actually leaves me feeling energized rather than drained are when I'm with 1 or 2 very close family members or friends, and I actually annoy the...|||Well, I do like the company of other people. I just prefer to talk to them as little as I can. Like, I enjoy sitting in a group, but I prefer to just listen and let others do most of the talking....|||{MBTI type} could do just about anything they set their minds to. It's a shame they're too lazy to do anything about it.|||{MBTI type}, even if you don't drink, you're the classic insensitive asshole.|||I saw a picture that said this, and it got me thinking that maybe it's true in my case. I was very outgoing and far from shy when I was younger. I was that kid whose desk was always in the front of...|||I like to write, and I find the cemetery down the street from my house a very peaceful quiet place to do it.|||Thank you so much for posting this. It's nice to know I'm not the only one, lol. This post reminded me so much of myself it's crazy. Just like you, I had a lot of problems in school and left to be...|||I'm pretty sure I'm an {MBTI type} and I'm a Scorpio.'</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</si>
  <si>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</si>
  <si>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'OdetoBegin  Isnt as simple as get off your sorry ass?  Ohh it is in so many cases! I know anxiety can hold a person back, but it doesnt make something impossible.  Beatriz  This condition...|||Diagnosed 6 months ago, treated for 3 of them. I miss the euphoric happiness you get from external events, even though you experience the opposite from time to time. ADHD is like an opposite...|||I turn into an {MBTI type} with short term memory loss.|||What he said... Apologizing is really simple, remember to display it by action.|||What previous relationships has he had? They key point is to be certain he is aware of what he really needs and wants. I wasnt at age 21. But he might if he has had some relationships to learn from....|||1: The only part i particularly dont like about the {MBTI type} title, is the stereotypical doormat perception. I am under no circumstances a doormat, or have those tendencies. I will break the peace if I...|||I feel accomplished whenever I see a product of my efforts|||This is me on a great summer day :)  302338|||Just to clarify. I dont mean switching the order of the letters, but changing one of them :)|||If you could switch one of our letters I*S*F*J, wich one would you choose, and why?|||Show us a voice that sounds like candy, then we'll decide|||This is a completely subjective opinion, of course.  I saw the movie a long time ago, but what i remember most is the horrible pool of emotions i was left with. Summer has this attitude towards...|||What a horrible movie...|||I could only spend 1-2 days by myself, without interaction with others. I could go longer, but a depression would start to grow.|||Why would an independent girl need someone? She's independent...|||Do we ever hint at it? Hehe, thats about all we do. We use time, energy, money and all that we have disposable to spend time with the one we so dearly adore.  I realized one day that my pursuit that...|||How old are you? We change our ways of thinking with age, especially at a younger age. I can relate to your situation. I had a thought process almost entirely based on my Feeling function, wich has...|||Things got alot better with my new job. Work space and tasks got familiar and became routines, bingo! But my old job offered me a position i couldn't refuse, so i whent back :)   I can relate to...|||Oohhh nooo, handicapped people break my heart into pieces :/ My face is a waterfall again....|||Always forgive, never forget. Sometimes easy, sometimes hard.   I dont cut people off when they have hurt me, but a natural distance forms for a while.|||I suck at telling jokes, do you?  The only time I succed, is when they laugh at me, not the joke.|||Hate it|||Ever thought that you are a balanced individual? I recognize alot of what you wrote, and you dont need to fit the stereotype {MBTI type} to be one. But i do believe you have dominant functions wich relates...|||Biggest problem/struggle have been keeping my self esteem when things are going bad. Objective thinking comes to a close second...|||I would have to say you need to chew the sour apple and beat through the rough sea. Its easy for me to say you need to let yourself go alittle more, relax your shoulders, dont pay attention to...|||I remain calm and controlled in stressful situations where I, as a person, know I won't be the cause of blame if something will go wrong.|||Selfless acts of kindness move and inspire me. When i see someone give a warm smile to a random in public, when someone strikes a random conversation with a stranger, when someone brings their...|||I do the same thing. And i believe we typically use simple humor, combine it with a relaxed and goofy body image and create something funny in our own unique way. Sometimes it just looks retarded,...|||Yes it does happen, and im usually not satisfied until i go back and do it different, and i dont care if it is impossible. If it isnt corrected, i will spend my entire life noticing that thing that...|||Why cant you go back? What did you start? What a horrible question for an {MBTI type} to read :P   Be specific, and i will leave a specific answer :)|||No where near naturally optimistic. I am artificially optimistic. I catch myself figuring out negative outcomes, and start thinking what good might happen and what i would like to happen instead. You...|||When i have the time to hangout, i usually do it at home, alone. Thats in a week day though. I switch to an extroverted individual on weekends, i need to have an output somewhere|||I love watching movies, especially romantic ones. Though i am a dude, im allowed to watch those because im an {MBTI type} ;)  I saw Silver linings playbook yesterday, i recommend it very much :)|||FINALLY! Everything in your post is pure gold. Thank you! I hate the nurturer tag we get, it doesnt fit me in any way!   HandiAce, you are the man...|||What do you do in these situations? If you are standing 3/6 in a circle, or just 1 on 1, and the conversations strikes upon a sudden and terrible death. How do you deal with the situation?   And...|||Gender: Male Hair Color: Brown Hair Style: Sidecut Eye Shape: What the? Dont know how to properly answer this. Eyes of a nordic man... Eye Color: blue/green Glasses: N Personal Style/Manner of...|||Warrior. They've got badass beards with shit loads of muscle. Doesnt matter though, my fe would cause me to run away like a bitch and trip on my beard in the process|||Warning: You have been warned|||When you mention that you are very outgoing when you are comfortable, i immediately think introversion, its an introverted trait IMO. But extroversion/introversion are based on our way of...|||It means that you are retarded ;) and messy....|||The reason behind the number-question, is our need for structure. Even numbers fits the mental puzzle perfectly, it gives a sense of completion/harmony.|||I switch over to Ne whenever im around people im comfortable with, and im usually the one sucking up all the attention in the room. But im boring as hell when im with new people though, because im...|||Simple question, im curious about our nationalities :) I'll start. I'm from Norway ;)  Oh, and one more question. Wich of the number 2 and 7 do you prefer? Odd question, but i have my reasons :)|||Here we go again... Why do foreign types use our forum for trash? This is a failed attempt at anything, unless it was to upset me.|||We're great because we dont give you a beating even though you deserve it.|||Why not express your anger? If it is deserved, i wouldn't feel too bad about delivering the message in a controlled manner. Not only does it feel good, but you become less of a doormat. I know this...|||My god those peach candies are insanely delicious, hekkan så solten eg blei...|||Ugh, you friend sounds exhausting. I can see how she expected sharper reactions from you, and how that would upset her. Its obviously an attitude issue with her, and you kept your cool and thats...|||Ahh man this brought tears rollin... What a beautiful clip!|||Well its the same thing to be afraid of the police, and the authority the police possess. Its just another choice of words. Im afraid of my boss, but not outside work because he doesnt have any...'</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</si>
  <si>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</si>
  <si>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'LOL! Funny. Your ego is hilariously huge. Again, why would I bother refuting something so clear to us that is irrational? You're the one who decided to get all huffy and puffy when I briefly...|||My my. Looks like I hit a nerve. Why would I bother wasting my time and energy to refute something that is clear to us that you have deep-rooted issues about? I thought {MBTI type} were all about logic,...|||Type: {MBTI type}  BS in Biology.   Currently going back to get my AA in Physical Therapy Assistant. Doctorate in PT was just a bit too much for me to pursue.|||Ugh, I wished they had something like this in Cantonese:exterminate:|||I was looking at the studies. Their studies have a bit of a flaw, as they don't track the person's intake for more than a few days. It doesn't take into consideration their tolerance levels, which is...|||Find me a study where they tested individuals who didn't build a tolerance to coffee/caffeine. It also didn't mention too much about the dietary food intake that was consumed during this test period...|||If you drink a lot of coffee, it could make you feel dizzy, as it prevents your body from uptaking water as well, which means your systems aren't going to work that well.   I would recommend...|||Well, are you eating enough calories to begin with? Fatigue can be due to lack of a proper amount of calories. Meat is hefty in calories, which may be what your body is lacking.  I would avoid...|||Someone sounds bitter.|||Are you talking about projection?|||Men with beards past 1 inch long.   Eww.|||The movie itself doesn't provide a lot of information on her past/past life; just that she used to be a Japanese military person that killed a lot of people at a certain point in time. One could...|||Unfortunately, Karma is considered a pure form of justice. It is blind to age, gender, etc. Only your actions are weighed.   e.g. Born poor -&gt; Past life might have been super rich from the backs...|||I don't get this trend. Is it popular because white people are now doing this sort of thing? Man braids have been popular for ages and is common in media before this sort of nonsense. See: AA...|||It's technically a religion, based on the definition, but I see it more of a belief system. Basically, it's a rulebook on how to go about life.   Also, why did you post a picture of the Chinese...|||To be human is to suffer.   The karmic cycle is to hold an individual's actions accountable. One could argue that it's not fair that the person is not even aware of their previous lives to make...|||My advice for you is block his number, email, whatever ways he can contact you, stop responding to strangers messaging you on social media, and just ignore, ignore, ignore. Doesn't even matter what...|||Actually, you still haven't held yourself accountable for your actions. You continued to place him on a microscope throughout this entire time to see what his actions mean and yada yada. You were and...|||That is rather true. Feeler types are often guided by their emotions, but is often met with splashes of logic to their thought processes.   I do think it depends on how Feelers utilize this thing....|||Honestly, I don't think there's an age where you do feel like an adult. Yes, you can become more responsible and have your life together in order to progress in the world more efficiently, but...|||Your past paves the way for your future actions. At the moment, your actions that you have done are similar to that of the past. Which is why it is being brought up. You haven't learnt much, despite...|||It does put her in a bad spot because she's a professional...|||I don't buy it. You admitted to liking him in a joking context. If you actually wanted to confess, you would tell him in a more neutral setting, so he wouldn't misunderstand. However, this doesn't...|||The OP doing the toying.|||Have you read how he toyed with him in the other thread? It's pretty messed up.  {html link} of being sorry is actually apologizing to the person and trying to change your behavior.  Based on your thread, you haven't changed at all and still continue to play childish games with...|||You're not a saint: {MBTI type} Male - Attraction and Behavior  Drop his friendship and move on.|||Do both of you two a favor and drop his friendship.   Also, I don't buy the innocent act, especially when the first few pages were about you trying to figure out if he was gay or not. Don't act...|||That's straight bro banter. If you don't like it, stop participating in it and take him aside and tell him to cut it out. Disrespectful? Perhaps. Ego boost? Doubt it. Most likely, it's just his way...|||I don't think you're being manipulated. Rather, I think you're overanalyzing every little thing, which is probably making you project crazy and giving your friend an uncomfortable feeling.   If he...|||For the gym workout thing, he probably just wants to go at his pace. Going to the gym is tedious enough as it is and I'm one of those people who enjoy other people's company there, but don't like...|||That having an preferred emotion-based approach/solution to life doesn't mean it should be dismissed as illogical.   Being aware of the little things done and acknowledging/showing appreciation...|||Is she in a committed relationship?|||What if I lose him one day -&gt; Well, you will be single  What will I become -&gt; Become a single person  Not exactly the end of the world, as there's always other fishes in the sea.   I...|||Maybe he is stressed with personal things going on in his life. And he realized it when he was curt to you, which is why he had the guts to act nice and friendly after to remedy the situation.  ...|||To have healthy friendships is to often set certain boundaries with other people in order to show love and respect to yourself.   My roommate is currently in the middle of a very similar situation...|||9 3/4|||It depends on the {MBTI type}. A good way is to figure out what they like and go from there. It's not often the {MBTI type} gets attention during conversations, so directing it about them makes them more likely to...|||To add onto   Stelliferous's post, in normal environments, inferior Ne would have little patience or automatically dismiss what-ifs possibilities, as bolded by you. Inferior Ne is tapped into when...|||All I got from this thread is that {MBTI type} steals from {MBTI type} who steals from {MBTI type}. So who steals from {MBTI type} and who did {MBTI type} steal from?|||Find any cup in your near vicinity and describe it to us. Whatever comes to mind :D|||When your boo buys you an XL pizza with quadruple cheese, a ton of meat stuff, and doesn't expect you to share.   True love is the tangible feeling towards another after the happy hormones are...|||It's understandable because our dom function is Si, so it's rather difficult to reverse past memories that was engrained into us for many years. I remember wishing that my parents divorced and I told...|||Pretty much this. June 2015 was when the US government officially recognized same-sex marriage in all states, shutting down any religious reasoning (plus within this period of time, religious...|||Your dad sounds just like my own {MBTI type} dad. He never did took responsibilities for his own personal faults, even when it was pointed out to him, but loved to point the finger at someone else,...|||Excellent advice for {MBTI type}. They have a tendency to not take care of their personal well-being.   Retaining large quantities of urine over an extended period of time is pretty harmful to the body.|||This video was super adorable!  @3:10 Your husband makes hilarious faces @7:40 Your children were all up in his space  Yasss for League of Legends. #TeamOrianna|||Maybe his N/T isn't that strong as you mentioned, which is why you don't have much trouble with him.  Depending on his age and/or experiences, it's possible that his Fe was built upon, which...|||Hmmm, based on this interaction, I don't think he's homophobic, as homophobic people usually have a distinct way to show their distaste for that lifestyle. I believe that he would be okay if you...|||Have you seek health professionals to help with you the disorder? I would highly recommend it, as Cognitive Behavioral Therapy (CBT) is extremely helpful.   Awareness is the first step to healing....'</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</si>
  <si>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</si>
  <si>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'Some good replies thanks guys. So what got me thinking about asking this question is my Dad, who is {MBTI type} 110%, commented the other day how someone he barely knew labeled him as short tempered.  They...|||What are some things as an {MBTI type} that would take your normally patient demeanor and have you seeing red?  As an {MBTI type} I'd say I am probably similar. Things like: the wife leaving the car halfway in the...|||Wow thanks for the replies. A lot of math showing up is interesting, I wasn't the best at it though. Also I find it odd that English didn't bode so well with quite a few of you. My dad, an {MBTI type},...|||I'm curious which subjects in high school or college other fellow {MBTI type}'s did well in and which ones were more difficult. I'm mostly wondering which subjects are compatible with our functions and...|||What to say when you talk to yourself- Shad Helmstetter M.D.   What To Say When You Talk To Your Self {html link}  A good book that...|||Well let's see, I'm Canadian, Catholic and of Irish heritage so I'd say yeah lol. In college I drank every weekend heavily as did all my friends. I didn't like the effect it was having on my health...|||Can't believe nobody replied. I'd agree with you on everything except I strongly think Willie is {MBTI type}. I work closely with 2 {MBTI type}'s and two {MBTI type}'s. Willie is nowhere near as nazi as the {MBTI type}'s I...|||Curious to know what you guys who have seen the show on National Geographic Channel think?    I'm having a hard time guessing.  Paul DiMeo: I think he's an extrovert, I'd say more intuitive, I...|||Nobody has commented? I'm curious myself and I'd guess: Trey to be an {MBTI type} Matt to be an {MBTI type}   Sent from my iPhone using Tapatalk|||Just curious who you'd say is you favorite Late Night Talk Show Host ? I started watching Jimmy Fallon about a year ago and found that I like him and his show a ton. I like the fact that he is so at...|||{MBTI type} Male  For Stand-ups as asked by the OP: -George Carlin -Bill Cosby -Bill Burr   -Louis C.K. (Some of his stuff)  -Dave Chapelle -Gabriel Iglesias -Jeremy Hotz|||Oh and another dead giveaway of being {MBTI type} is that you will have a strong inclination to think of other people and be considerate of them/their feelings. {MBTI type} not quite as  readily.    Sent from...|||To really figure it out you need to look at the functions for each type. The tests are a good start but can be misleading. When you look into the functions you'll find a good bit of difference...|||Cool Shale I'll give that a look later when I get some more time. Thanks.    Sent from my iPhone using Tapatalk - now Free|||Definitely. I go through ups and downs though. During an upswing I am not as bothered by all the social stuff. During a downswing like I'm in now (late summer &amp; Fall are very hard to climb out of) I...|||The crap going on in Syria, Afghanistan, Egypt etc right now. The barbarism happening in those countries as well is deeply disturbing to me.    Sent from my iPhone using Tapatalk - now Free|||I've always had a terrible time learning things by reading them or somebody verbally presenting something. Things just don't stick in my mind especially if I can't picture it directly. In school I...|||Olivia I peg as an {MBTI type}, she is able to connect ideas well, she's highly intelligent with a photographic memory, she's also fearless. Her main thing though isn't all about taking care of others well...|||Since my wife and I are obsessed with Fringe at the moment I have a strong suspicion Astrid Farnsworth is {MBTI type}. She is an excellent assistant helping Walter and the rest of the team loyally. She even...|||Ya those tortillas look awesome.    Sent from my iPhone using Tapatalk|||Awesome pics guys :)   Sent from my iPhone using Tapatalk|||Here's one I shot with my iPhone. It's the engine of our train we took out west last summer. We stopped somewhere in Minnesota and I hopped off to snap it.   72916   Sent from my iPhone using...|||Lets see some of your favorite pictures you've taken whether with a camera or just your phone.      Sent from my iPhone using Tapatalk|||72915  Me and my dog Daisy playing some Battlefield 3 lol.    Sent from my iPhone using Tapatalk|||72913  Myself and my {MBTI type} wife taken at the Toledo zoo.    Sent from my iPhone using Tapatalk|||I noticed a few comments about Apple and the Nexus 7. I found the perfect balance using an iPhone as my phone and a Nexus 7 as my Tablet, best of both worlds :D I m a big fan of the stability and...|||Well I'm having a very intense bout of it lately myself. Mine stems from a presentation I had to give the other day to my Boss's-Boss's-Boss and his group about who I am and what are my...|||Oh I would add that an {MBTI type} with some masculinity to him is one of the most balanced types of men out there. This country needs balanced people like never before.   Sent from my Nexus 7 using...|||Hey I hear ya on all fronts man. I work on engines for a living and so also work with a bunch of mechanics. Its a pretty excessively macho atmosphere and can be very stressful for me.     The thing...|||Bob, please don't meander down to the comments section then of a Yahoo news article. You may lose hope in any decency being left in the human race lol.   Sent from my Nexus 7 using Tapatalk 2|||Actually Brown humor similar to that makes this {MBTI type} angry, after all being a concrete person I think literally. I also think it's pretty tasteless. I'm not a fan of Dark Humor. The closest I come to...|||Very nice congrats.    Sent from my iPhone using Tapatalk|||Try to not be so overly concerned with pleasing others that it starts to infringe on my own needs.   Here's some tips:  {html link}  ...|||I imitated others instead of being my own person. I like to think I shadowed my friends, like a sidekick and picked up on their mannerisms. It was my way of using Si I believe as a sort of path to...|||Yep I can agree with everything mentioned here. Smell is by far my strongest stimulant for memory. But I am pretty sure I've heard it said before that its that way for everyone. I also agree with...|||Ah you've read Susan Cain's book Quiet I see. Or if you got the term group think from somewhere else, do yourself a favor and check out her book because she talks extensively about it and also you...|||My tuning fork is resonating to the exact frequency yours is lol. I could have wrote every word you did and it would be pure truth. The groups of grown men at my work formed borderline cliques or...|||Thanks Teddy, If that's how you experience Si then I definitely relate to every word you said. Some might think I do the same things every week but to me its very comforting to have them as a...|||Try and give yourself as much respect and esteem as you do others.   I know I abase myself compared to others and it is a deep seated bad habit.    Sent from my iPhone using Tapatalk|||I'm very quirky about my humor. For instance I watched The Naked Gun the other night with Leslie Neilson. One of the guys was shot on a boat and fell in the water. The next day the police were there...|||As dominant Si users I am curious if you guys could provide some examples of Si in your daily life. I'm curious if Si looks different in an {MBTI type}'s life than it does in an {MBTI type} or {MBTI type}'s life.   ...|||I can't believe how many of my coworkers and even my wife! think the government had a hand in this. This tragedy touched me pretty intensely for some reason. To hear others not concerned with the...|||Ok I had a sec to really briefly skim the material. I am highly that way. I struggle all the time with being too emotionally reactive to the unpleasant things and they vastly cloud out good things I...|||I'm at work at the moment but ill check the link out later when I get more time and see if it holds true for me too. Just judging by its title though I'd say there's a good chance I will relate to...|||My current stream.... Who the hell would attack the Boston Marathon?! That's gotta be a gathering of some of the most genuine people I can think of, all good people. People who like fitness,...|||Just finished watching the movie, it was exceptional. I find it interesting you typed there same person(young vs old) as two different types. One would think that although you might see things a...|||No prob :) I couldn't understand why they were dying if I was following the directions on the little tag for the plant. Took some learning to figure out there are differing opinions.   I think the...|||Don't worry lol it took killing a few plants to learn how to water properly(the label isn't always the best indicator-per my resident Garden Center Expert). I also had to learn that there are some...|||Oh forgot this little guy, my newest addition. It's an Avatar Spike Moss. Needs to stay Moist and likes humidity(hence the rocks it sits on). Just add water to the rocks and it will evaporate up...|||My bedroom has two hanging baskets of those Heartleaf Philodendrons and that very large Snake Plant. I also have a True-HEPA Air purifier in the room and also run my Ceiling Fan constantly on low. If...'</t>
  </si>
  <si>
    <t>'Tbh i'm kinda wondering if there is any who doesn't like hc gaming. As i'v understood getting better in any given thing is a thing here and so at some point it always comes up. Though i don't have...|||I'm not going to deny that if she have appealing female shapes that i could magically swing that reality of the board, no it stays and i'd always be conscious of it. But i would be really, really...|||mm well. I had this one thing in mind some week ago, but forgot how i was about to word it. Though Acat pretty much filled the whole set. Even more concious of those 2 people making decisions for...|||{html link} :3|||For the image, well kinda. Expect it's not really image, hes reasonable alright, nor do i think he put that much effort to hiding his displeasure with other peoples either. More like it seemed that...|||1) what's your age (or rough estimate or omit altogether if you prefer) ?   20  2) what interests you as far as school focus/career focus ?   - Who knows, that aspect is still wide open. For a...|||There's various possibilities, he might not have anything to say to you (literally nothing of interest), he might be absorbed in the thing he's doing ( in such situations time just flies and you give...|||He likes you alright.  There comes a point when casual conversation alone starts feeling cheesy, you don't make deep connections with just it. For that matter casual conversation personally isn't...|||{html link}  Cant 'n won't help it, i'm in love with the song now too. :penguin:|||Good news. However, there's just that one highlighted thing that hit my eye and felt like giving small reply.     Just from my personal experience which might or might not be relative, i would...|||Have {MBTI type} father too, well i suppose he could be {MBTI type} too, but the temperament was solid that's certain.  I wouldn't exactly call it clashing with me though, more like clashing on me. :DDD Nn...|||I see, good stuff.  Say. Figuratively, if i had enough money to somewhat guarantee living for few years and i'd think of picking things up and going wandering abroad without necessarily having any...|||Drink Potion of Perfection.  U don't have to. You just need those visitors, strangers and random persons to be people you do like.  And then, maybe you'll even start finding some enjoyment from...|||Ori had prooobably the best adrenalinethrill-spikes i'v had for a while. Escape levels. &lt;3 And ofc the story too.  Well dnno, mystical ninja goemon had some pretty cool co-op memories|||I smell ulterior motive and its making me curious.  But yup, like she said, not everyone is like the others. Enneagram is good example on how many MBTI- types have very different results there....|||@inregardstomyself  Nothing wrong at all! I totally understand and tbh sorta felt like doing so too. But dnno, then it just didn't matter to me. Can as well cause diversity by sticking to...|||:D Mmmm well, some people like throwing cheesy stuff just because they are hilarious and others just like to talk to themselves, but diitails.  @Adore   Its great. I must admit that the combat...|||Then you are in for another treat. :D   {html link}  Also random delicious cinematic.   {html link} Can even start laughing for the sake of laughing. It's really weird D: But there's just something really pleasing and entertaining in the way you do it. It's like your giving something to...|||From my own experience and self-understanding i'd say {MBTI type}:s aren't likely to get shocked about some directness, i personally crave for it. You'd have to glare at me from behind the window at the...|||Aaaah i see.|||Ninjaws  I see. Though that makes me see it as if whichever Fe or Si is dominant/auxiliary seems to be linked to wether you are I or E. So thinking it that way wouldn't your quantity to both I and...|||Ninjaws  Well look at you, here to bring the change. :glee:  There are sides on the ESE that relate to me and i feel like they are missing from the other. Buuut i am inclined to admit that SEI...|||HONOR  Uuu, i found that also helpful! Very interesting. It was little mindblowing how he talks about when {MBTI type} is positive he can be really alluring and comfortable to other people. Made me think...|||inregardstomyself  Heyyy Wanna know a secret?No kidding, one of your previous post was among those that got me consider the type bit more seriously.  Yeh, i too readed pits and pieces from here...|||Haiii  Well those certainly promotes my belief. Some slight differences to how you straight up worded stuff there is, though in a bigger picture they are easy to assimilate with. Amusingly enough,...|||Well, finally got the point of actually reading about the functions, comparing them and trying to decide which would hit me best. Result would be that Fe,Si,Ne,Ti stand the most true for me, which...|||That was surprisingly good :O|||Adding a little fantasy side here. The Stormlight Archieve I found myself practically obsessed with that one and sure enough it skyrocketed straight to my most favorite. Granted, i haven't read...|||Ratio|||From time to time i feel horribly guilty about all the peeps in past that i'v let slide away for not having time beside new peoples and my own withdrawals to various different things. And why it...|||Yea well, i won't vouch anything but based on that reply from hers id say you are running on spare time if that.  Might not be that bad idea to take hint from previous comments. Women's mind seem to...|||Phlegmatic / Sanguine :th_o:|||2w7, 2w9 :crazy:|||I'll join the club.  Did several tests and read descriptions until my head hurt. The results didn't really feel so out of place, having almost constantly very balanced results between them both and...|||Clown|||Elementary felt like a child's play, without lifting a finger for more then few specific subjects such as chemistry and biology i easily obtained top- or close enough scores. Same groove continued...|||Finnish WOOOO! O/ Jatka samaa rataa!|||Gratz! That's small step for man, but giant leap for the pill.  Couldn't help but to remember when you try to swallow some pill then against all forces of nature you don't get it down, then you try...|||Means  hey friend, you are hot, let's have sex until you or i find our soulmate   Ideally it's like that for both sides. If not, well that's when things can get awkward. :percsmile1:|||For me that's a habit. Jumping from subject to another, or just straight spiking through the persons guard just to see how he comes back. Plus it's more practical, if confusion follows the...|||To hit 15 random posts.   And orange juice, you can never have enough cold dripping orange juice. :perc3:|||When the people you are with are ready to yield in frustration and you notice that you'r not even half way there.|||Rationalism, Positivism.  Now i think that's funny, since as far as i understand my answer to to n.3 I believe in what lies beyond the observable (things which I have yet to understand and are...'</t>
  </si>
  <si>
    <t>'It has been my experience that {MBTI type} like intelligent conversations that don't wander off into intuitive territory or second guess the past. Something they know a good deal about is a bonus, or...|||Or you could be mistyped. Or just young.|||To be honest, it may seem a bit strange but I honestly feel like my mission is just to be me. I'm an {MBTI type}, some of what is most stereotypical about my type are the things that satisfy me the most. I...|||My mission is to have fun. Lots and lots of fun.|||Definitely illuminati. Brexit .... Obama's fault.|||:happy:You don't seem very {MBTI type} to me.|||542562 Thorweeps|||This is not ok. Forget everything else and focus on this. Who cares what he wants. Who cares about his maturity. This is not ok nor will it ever be ok. Forget what he needs, forget trying to help...|||Is it possible to die from lack of snuggles?|||I like that description, but I think there's another aspect to it. One of the reasons people associate it with memory. I lived in one spot for many years and always drove past a little store that was...|||This hurts just reading about it. Sometimes I hate being an {MBTI type}. Why do we do That tragic {MBTI type} thing anyway? Does anyone have any resources that talk about it? Anything that might tell us how to...|||I live.|||But you're an {MBTI type} ... Isn't that kind of conceited? Don't you want variety?|||I just wanted to add one thing that helps me when I'm struggling to decide if an issue or misunderstanding is worth bringing up. I've seen posts on here talking about, I try to get over it and I...|||I took a test and got {MBTI type}. I hung out in the {MBTI type} forum and really liked it but it was pretty obvious I was different. I figured that was just due to people not fitting into boxes perfectly. I was...|||I think I'm most definitely easily overwhelmed. It's either super slow and easy peasy or holy crud I don't think I can handle this! Of course, I can handle it, and always do, and it's never as bad as...|||I'm working on decorating! My office cubicle needs more cuteness and so does my bedroom! I might start thinking about other areas too .... :-)|||Overwhelmed by what? That could mean anything. :-)|||I think you answered your own question. :)  Good job. All it took was a little more thought. XD|||Awwwwww yup. :-)|||{MBTI type}  Apathetic  Because ... I just don't care. But I find it all humorous anyway.|||{MBTI type}: I find that {MBTI type} and I get along great in a sort of I love them but only in small doses way. They are always so exhausting to be around. I feel like their bouncing around emotionally just...|||{MBTI type}: Why doesn't he want to marry me? I just want to get married! He said he wanted to but he hasn't proposed, does he hate me?  {MBTI type}: Why can't anyone do any thing right?  {MBTI type}: I can fix that....|||I've noticed that you have been left hanging, and thus my strong Fe says I should offer a little help.   What were you hoping to achieve with this thread? Did you want a bunch of replies all saying...|||I think maybe you are confusing morbid with sardonic. :) Or even just sarcastic. Acerbic. Some of you even just raunchy. Google has a dictionary you know?  I do occasionally like to be caustic in my...|||Thorweeps Loitering ... because it's fun. :laughing: 484978|||You tuned up my car too!|||Basically you're asking for the meaning of life?   Just have fun. Enjoy it. Unless you're religious, then that kind of defines it for you.|||:laughing: We're playing Tag! *Pokes* You're it! You're supposed to tag someone else. :) and no tag backs!   :ball: Play with uuuuuus. :)|||Grrrrrrrrrararah  *Looks around for unsuspecting friendly users*  The King Of Dreams Tag! You're it! *Runs away*|||{html link}    Love this. :)|||GinningPuma4011  Tag! You're it!|||No, no, no sweetheart all the way. :mellow:|||1. Thank you Works really well. Surprisingly well. XD I love that you take the time to do this for us. also works very well.  2. When people say, little I feel like they mean insignificant...|||Is there a way to prevent this? I've experienced it in so many of my relationships it's frightening. I have a few new friends these days and I'm so afraid this is going to happen. I am trying to get...|||EggsACTly. I remember doing that when I was younger.|||My big brother  Thorweeps always asks me questions that lead me away from my bad mistakes and towards healthy things.  It's basically called the socratic method and you can read about it here. The...|||You both sound like trouble. What woman hangs out with and gets drunk with her ex? That's just stupid.   What guy says of his girlfriend having sex with another man, It's not her fault, she was...|||Yamagami, Lucy Kimiko Akie Airi Shiori Rinne Yoshiho Ayano Tomika Chitose Sanae Mikiko Ichika [Abbreviated]! From Servant x Service She's sweet, and innocent, and oblivious, and humorous, and a...|||1.) Entomologist (The power of suggestion is strong with this one: Thanks Dad) 2.) Top member of The Presidents Own (Thanks again dad) 3.) Evangelist (Dad ....) 4.) Nuclear Chemist (This one was...|||Greetings, fellow {MBTI type} ;) I love books about mental disorders, it's almost like entering another world. I've read a lot about Alzheimer's and the plasticity of the brain. Fascinating stuff. On the...|||Happy Halloween!!!!   am I late? I'm totally late.|||It KNEW my NAME!!!! :biggrin::biggrin:|||Ah! and here I thought I was hiding fairly well. :)  *looks around trying to figure out where he's hiding* Aha! Gotcha Rainquility Get in here and play! You're it!|||Ack! :shocked: *runs away*|||Actually, an {MBTI type} uses Ti as well, so even though I'm not {MBTI type} and I might happen to know {MBTI type} fairly well, I have no idea how different Ti is to Te. I was married to an {MBTI type} for an eternity and he...|||I have no idea what you're talking about! I drink awesome sauce for breakfast! Straight from the can! :kitteh:|||Yeah ... I dunno about that either. :rolleyes:  :laughing:|||I remember 24 ... that year sucked. 30 is much better. XD   Look forward to it. :tongue:|||If she asks for advice and you happen to be a decent actor, you could give subtly bad advice. It's pretty clear to me he's cheating on you. XD I don't think I could do that, Fe and all ... but I...'</t>
  </si>
  <si>
    <t>'As far as Nintendo goes- I really like Animal Crossing.. that's about it. Other video game favs include Fallout 4, The Sims series, &amp; Overwatch. As for mobile games I really like games by Kairosoft.|||Hey- feelings can be so awful- I think we should try our best to escape pain. I think it's easy to wallow in it and not know what to do. But we should do everything we can to escape any and all types...|||For me- tradition seems to translate to idealism. I also actually am a homeschooler because I detest my public school education and I believe I can raise my children much better. For me, tradition...|||I don't mean to offend by any means- I'm just going off of vibes. n_n|||Hey Tripwire, have you considered you might be {MBTI type}?|||I think it really helps us to talk our problems out to someone- or even journal them down because it helps us identify what we are feeling exactly.|||Tbh, I think he may be losing interest. No, an {MBTI type} won't freak out if you ask them what's up. I think you could just be honest and ask the {MBTI type} if there is something wrong and ask them please to...|||sounds like you've been ghosted|||Yeah, I think {MBTI type} often fit well into the teacher role- the structure is there and all that changes are the variables within the structure (new students). But everything else is generally the same-...|||700433Going through old pictures! This was last year when I was still blondish|||Yeah, I don't really think he's {MBTI type}. I think he's {MBTI type}. He doesn't do things for other people but rather for himself. I see Te and some Se. He also uses a lot of quotes. Like he just told everyone...|||What's wrong with your aunt?|||It can be very difficult for {MBTI type} &amp; {MBTI type} to communicate- I have an {MBTI type} bestie and sometimes I need an {MBTI type} or someone else of another type to be an intermediary between use because our Fi/Fe clash...|||I met my husband online. Do you check out chats? I meet a ton of people through Discord.|||Oh Jenny... are we the same person? &lt;3 I have a hard time opening up to people irl but it is so much easier online. I think it's because it's so easy to focus our expression in through one avenue...|||{MBTI type}...so hot! 693625693633|||sounds like she is an enneagram 2|||I'm married to an {MBTI type} myself. My {MBTI type} bestie is married to one as well. I agree about their frugality and their appreciation for the way we genuinely care. It's a great match, especially when we...|||knifey That sounds like it has more to do with enneagram than mbti tbh|||Hey Shanaflame, absolutely! I'd love to help you on your quest!|||Hey dreamstate,  I'm wondering if maybe he has something to hide. He may not want to ruin your perception of him. He might be a bit unhealthy- too nervous to open up to anything new. Maybe it's his...|||enneagram is so wild. so I was 9w1 then I typed at 2w1 and now I'm positive I'm 6w5 smh|||Just got my Bachelor's of Science in Science &amp; Elementary Education  {MBTI type}|||I would have said family but I wouldn't have one without faith. So yes, ultimately faith is what drives me.|||{html link} 28 and I still feel like this sometimes even though I have a family and a lot of close friends that I have known for years! I think it's natural to want more but I think it's even more important...|||Honestly, I can relate with that. I love to tell what I found interesting in a story.. honestly it's only interesting to some people, I can recall people whose eyes just glaze over. Same thing...|||Prick|||I draw whenever I feel like it. Like- it depends on how much you have going on in your life. I used to draw a lot while I was in nursing school, it helped me de-stress. Now that I'm done with school,...|||drew this a couple of months ago on iscribble.net {html link} the details need to be important- they need to add to the overall idea, they can't just be changing subjects constantly and saying things with no value. There needs to be interest and...|||I think if you're wondering about if he's interested in you romantically, he'll make a lot of eye contact. He'll pay a lot of attention to you. I would think that there would be something one on one...|||I love these 80's versions~  {html link} think tampons are super uncomfortable and they're a bit tricky too. Pads are just so much easier. I like to get the thin ones with wings but their 10x absorption or something. They're the best~ I...|||I've always typed as {MBTI type}. I took multiple extensive tests and the descriptions rang true. I have a {MBTI type} brother and close friend and I can see that they find it difficult to hide their weirdness and...|||I think the complexity that comes into play and makes me more interesting is that I get into moods and don't necessarily understand why exactly I feel a certain way. I can't control it and it might...|||I think closed books can be a lot harder to type. So extreme introverts definitely. I have a friend who I've known for a year or so now and I've just pinned her down as a {MBTI type} in the past week.|||I immediately thought of a moment when I was about 4 years old, my dad was mowing the grass and I remember that strong earthy smell of freshly cut grass. The sun was shining and I was standing on the...|||Thanks for the mention WindChime   I think think the piano player could very well be an {MBTI type}. I say this since his voice is pretty soft-spoken and when he is listening to his wife, he tends to stare...|||You sound super sweet. It definitely takes some time for us to open up and be sure we can trust others so I'd try and be patient and consistent. I think when she does get comfortable- she will be the...|||I actually have a story from 5th grade that I was just thinking about. I met one of my most bestest friends in my 5th grade class. I'm not sure why exactly I happened to approach her that day when we...|||definitely always wanted something serious.|||The hardest thing for me is starting but once I start, I steam roll til the end.|||I was thinking a fair because you could just walk around and then take the ferris wheel. :)|||627082627090 Happy New Year my fellow {MBTI type} &lt;3|||I think you may be an {MBTI type} {MBTI type} are very in tune with how they are feeling and how others around them may be feeling. We're really into harmony. I also find comfort in doing meticulous things.|||I'm married to an {MBTI type} but he is Christian. It was definitely God's will that brought us together. He made it very obvious that this is what He wanted. The numerous coincidences were way too much...|||Break ups are so awful. It's really important to guard your heart because it does take a very long time to get over someone. Time is definitely helpful but it's bearing through the reoccuring...|||{html link}</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</si>
  <si>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</si>
  <si>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</si>
  <si>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'Yep only when I smile. :P|||I actually have three on my face. One on one side, two on the other.|||It doesn't look very good, and it can be very damaging in a lot of ways, but if someone really wants to slice their face up I won't stop them. So I guess I'm not against it, but I don't advise it.|||I usually take it seriously, mostly because I don't want to go all around the internet saying BLAHHH THIS IS HOW I FEEL!!! and so it's nice to have a little place to acknowledge my own feelings on...|||2) How do {MBTI type} react when friends or partners pull away from them (in this instance, text less)? Are they more likely to withdraw, or are they likely to do more to engage the person, all the while...|||Só Riso Mail Imagens engraçadas Funny pictures - o verdadeiro final na historia dos patinhos! (Cute story) {html link} What is your birth order? How big is your immediate family? I'm the third and last born. I'm seven years younger than my brother and 13 years younger than my sister.  2. What do you think of...|||I like your handwriting. :)|||I basically realized that everyone generally sucks at singing and it doesn't matter and it feels awesome to sing in front of people.|||1. What do you do when you get nervous? How do you react? I get really tense and don't talk about anything except for what I'm nervous about.  2. What sorts of things would you do when you like...|||Slooooooooooooooooothhhhhhhhhhhh|||{html link}  A little blurry, but oh well.|||I'm definitely a two.|||When you spend a week waiting for an auction on ebay to come close to expiring so you can bid on it last minute, and feel bad for stealing it away from the previous bidder.|||1. Do you like to wear a cap? Not really.   2. What brands of running shoes/sneakers are your favorite? (max 3) DCs   3. female question : How often do you wear high heels? male question :...|||Before I learned to write and stuff my mom said I was ambidextrous, but apparently they forced me to write with my right hand. :dry:|||....meanwhile in the midwest.|||My brother has to evacuate by 4 PM tomorrow. He lives in New Jersey.|||Haha really? I never found it annoying but it has always confused me.|||Also, this one isn't funny but I still... STILL don't understand it.   {html link}   {html link} I try to post a thread, I go over all of the reasons why it isn't significant enough to post and then I give up and say it's too much to type anyway|||While this conversation goes on, does anyone else delight in hearing about others' obsessions?|||YES. When I'm really interested in something, it takes over all of my thoughts until I burn it out. This summer my obsessions have been Zelda, MBTI, Enneagrams, organization (odd one, eh?), future...|||bob_toeback Hehe :tongue:|||&lt;_&lt; I'm glad you feel that way.|||It usually just frustrates me when that happens. I just feel defeated and angry at the person.|||It annoys me at times, because it's often difficult for me to express my emotions and so when someone belittles them or shuts me out, it's like another little crack on my sanity.|||I'm sorry to hear that. :sad:|||You sound just like me. I've had a neopets account since I was about 7. Good times. Also, I've been playing Sims 3 ALL DAY today. That's actually why I haven't posted at all today.|||moonlight_echo Really? I personally don't get annoyed with people that often.. and I'm never awkward with close friends. I doubt that has to do with being an {MBTI type}. At least I hope not. :unsure:|||I suppose all I can say is that I knew what you meant about the comments sounding dismissive, because I was a little shocked when I read some of them as well, and I was trying to offer a different...|||Heroes of depression! If I were to stay on that topic, I'd eventually fall into the subject of some of my philosophy, which is basically that everything is necessary. But I'm saving a post like that...|||{MBTI type}: depressing the world, one PerC post at a time.   Hahahaha, I'm glad you see it that way!|||Sorry for being depressing! :unsure:   Mhm, it's like everything is necessary.|||I think I know what you mean. It does sort of comfort me a bit to know there are others who are the same way, but at the same time it's sad to think there are lots of people who have a low self...|||Definitely agree. In fact, I was actually thinking of seeing a therapist about my self esteem, it's that bad. It pains me to think that it's a trait typical of {MBTI type}, but that seems to be the case....|||Maybe. Could be like.. finding someone to unleash all of the thoughts on. I actually usually have a person dedicated in my mind to tolerating that. &gt;_&gt;    I wouldn't suggest assuming that, but...|||I don't perceive myself as annoying, but I do feel that I sometimes talk to people too much, or smother them.. which is a pain. But I could be annoying. I don't really know. I suppose I'd have to...|||That seemed almost poetic. I had to say it. :laughing:|||1. What is more important to you? The ends or The means? The means.  2. In your opinion, what is your biggest flaw? My self-image.  3. What do you secretly wish you were much better at? I...|||Hahahaha okay just making sure. I didn't want to assume it was just a joke. &gt;_&gt;|||bob_toeback  {html link} played.  Are you really asking though?|||Well from my perspective there isn't much that can be done as a whole, because I don't know many people who have the resources to offer any real help. But I suppose you're right.   Thaaaank you!...|||I don't think it's always bad to disconnect from a situation. Granted, if it's every situation then there's a problem, but, in reality there isn't much that can be done about the riots right now and...|||I don't see it as heartlessness, more like emotionally disconnected optimism.  Did that make sense?|||Haha, oh this thread.  No pulp. I hate.. little bits of things in my food/drink.  Dark chocolate or milk chocolate?|||Yeeeah I usually hate trying new things. I suppose it depends on the situation, but where there is an opportunity to fail at something, I often feel that failure is worse than not trying, mostly...|||{html link}  Well whaddya know. Though I find the Introverted Intuiting score a bit surprising..'</t>
  </si>
  <si>
    <t>'I dislike how I always seem to manage to step on {MBTI type}'s toes by saying something that I had *no idea* they could remotely perceive as hurtful.. and then they do. My mom and my sister are {MBTI type} and...|||My friends always seem to love my gifts, so, I think I am. I usually think about what to get them waaay ahead of time, and spend an insane amount of time deciding on the gift, so that combined with...|||I'm working on this! The hard part is not feeling bad afterwards, or feeling a sense of obligation or that I didn't do my duty. I'm always left feeling that I should have done more even though I feel...|||First of all, I apologize for my delayed response! I thought I was still subscribed to receive email notifications from Personality Cafe, but apparently not, and I only just logged back in today.. ...|||I just realized my MIL is an {MBTI type}, which explains a lot. I feel like we have little in common and I don't know what to talk about around her. She intimidates me and I tend to just clam up when she's...|||All the E types in my experience. Lol|||Welcome! :) This is a cool place to learn more about your type.|||Yes, I can entirely relate. I get super attached to my friends too, and I feel this need for them to be equally attached. When I don't feel like they are, insecurities pop up.|||Well, until now I thought I was a 1w9. Reading this, I realize my talk style is by far predominately a 2. So now I'm thinking I'm a 2w1..|||Awww, I feel this way a lot too. Like I'm the most thoughtful person I know, and it's never reciprocated to the same extent :P  Sorry you had a bad day. I hope today has been better. *hug*|||You know you're a J when you plan out literally every detail of your day the night before. One of the easiest ways to frustrate you is to spring last-minute plans on you.|||1. I'm happy that I worked out even though I reaaally didn't feel like it 2. I'm thankful that there's only 2 weeks until summer break :D just gotta survive finals... 3. I'm happy because my friend...|||Welcome! Yes, the {MBTI type} forum tends to be a little quiet. My hunch is that a lot of us lurk.. ;)|||Yes, I have a few letters that have negative emotions because they remind me of dissolved friendships, but at the same time I can't bear to throw them out!|||You know you're an {MBTI type} when your {MBTI type} brother drives you up the wall by saying you said something which you know you did not say. You press the subject because you do not remember saying it,...|||SO TRUE! And then once you've given them the gift, you worry about whether or not they really like it.|||All of these. Wow. Lol I thought I was the only one who kept every handwritten letter/card/note of any kind!|||If I was forced into it then I'd go willingly -{MBTI type} friend|||{MBTI type} because you used as few words as possible.|||I'm an {MBTI type} and I'm a Christian. I think this question has more to do with how someone is raised than their personality type, though.|||I'm not an {MBTI type} but I've noticed this about my {MBTI type} friend. He can't be single. I feel like it's because he can't put up with the loneliness.|||Huh, never thought about it this way but this is definitely true of my {MBTI type} brother. Him and I were never really close until we shared a hobby (swing dancing), and I've noticed that he only makes...|||My {MBTI type} brother is eerily similar to me. I think he might be a different enneagram type though.|||{MBTI type} because you noticed the use of fuzzy words.|||Yep! I have a penpal. We don't write as frequently anymore since we started college, but we're still in touch, after about 8 years!|||This, exactly.|||I'm not married yet, but I'm a wanna-be-homemaker!|||I'm not 100% sure he's {MBTI type} because I only know him as a lab partner, but he seems a lot like me from what I do know. He uses the word feel a lot rather than think even in cases where think would...|||Alright, guess that's just me then haha. I'm hoping time will help me become better at being comfortable with attention.     Okay, this was my other guess as to what you meant :) I've actually...|||({MBTI type} here) This made me laugh because it is SO like my {MBTI type} brother!|||Hello! :happy:|||Personally, I find {MBTI type}'s thoughts and ideas to be quite fascinating when they choose to share them and are willing to continue communicating until I get it.|||[/I][/I]By strong, I meant well-developed. Is it correct to speak in those terms? For instance, would it be right to say I'm an {MBTI type} with a well-developed T?|||Do you become the center of attention because you rarely speak, so when you do, everyone listens? Because I've noticed this to be true for me. And it then reinforces my non-speaking behavior because...|||{MBTI type} (female, my very best friend) {MBTI type} (male, best friend) {MBTI type} (brother by birth, best friend by choice) {MBTI type} (ex best friend...he had a crush on me which ended our friendship because I didn't...|||I think it's going to vary a lot from individual to individual, but I know if someone genuinely wanted my thoughts on something - provided it's something I *have* thought about before - I will...|||It really depends on the mood I'm in.   {MBTI type}/{MBTI type} - cold logical advice {MBTI type} - deep, thoughtful insight. random but interesting conversation. {MBTI type} - when I need to feel loved {MBTI type} -...|||I wish people would not treat me as invisible just because I am quiet. I know it's easy to forget about me because I only ever listen, but I do have opinions and thoughts - I just need to be asked...|||My guess is {MBTI type}, with a strongly developed T.|||I'm jealous of how {MBTI type}'s can involve ANYONE in a conversation, super easily. You guys are great at making people feel noticed and valuable, even if they're complete strangers. I wish I could force...|||I think it is an introvert thing to not want to talk, but still want company. My very best friend is an {MBTI type}, and talking about how similar we are with being perfectly ok with quiet led to us being...|||Dear {MBTI type} brother,  Thanks for being so laid-back that you instantly make me feel guilty whenever I get irritated with you (which is rare). I do wonder though, how come you get along so easily with...|||When you take the longer route walking somewhere to avoid having to talk to people you know :P|||Aww, this is why you're so awesome. :D My {MBTI type} best friend is the first person I'd met who I felt cared about the friendship as much as I did.|||Hahaha good one!|||I haven't read much about the cognitive functions...guess I should so things will make more sense :)|||{MBTI type} sounds to me like it could be right.|||I love learning about it too. It's all so fascinating to me. I remember when I first learned about introverts vs extroverts - it really helped me accept myself and my extreme introversion to realize...|||See, this is how I would like to be. Because I'm probably missing out on amazing friendships by not going more out of my way to put more work into them solely because I don't know if we'll remain...|||For me, it was process of elimination, letter by letter. I'm very introverted, so that one was easy. S vs N was a little more difficult, but I was still pretty sure about S. I'm also strongly J. The...'</t>
  </si>
  <si>
    <t>'Fi|||I relate to this a lot.|||I personally think the very BASIC {MBTI type}(s) are annoying. Their Fe is too much. The ones that live near me are extremely fake, critical, and 'too happy'. I find the nostalgia annoying as shit too....|||I get that I am 5w6. However, I don't feel like an intellectual.|||I am searching for a new one too! I was watching Ergo Proxy but I lost interest since it was sooooo slowwwww in the beginning.|||Growing up I was often perceived to be reserved and quiet. However, when someone gets to know me, I am silly and somewhat intelligent/naive. I have a preference for something different than the norm....|||I was trying to make friends but I couldn't make friends. I never understood the concept of friends until middle school. I still did not make friends after I understoood the concept. I was always...|||I am very opinionated.|||Obviously, every {MBTI type} different. I don't really need space, I just need them to be patient and let me talk.  I tell my partner my thought process out loud by step by step to find where we have a...|||684218|||As an {MBTI type}, how do you perceive nostalgia?|||{html link} Hire a hitman, of course.  Inbox the fella back and ask where did it go wrong.  If s/he continues to be a little wiener, just tell them to screw off. Keep the insult short, since you have...|||There are a lot of things I thought I wanted to be.  I wanted to be a Mechanic when I was very very young.  2nd grade to 4th grade I wanted to be a soldier then I found out I could not become one...|||Oddly, I do not relate. I was talking about this with my girlfriend who is an {MBTI type} or {MBTI type}. She seems to love nature and the beauty of it. The way I view the world is almost the video on Netflix,...|||I respect them. Majority of them are such sweet hearts.  Although a lot of {MBTI type} tend to annoy me. Mostly the ones who are completely irrational. Or the ones who do not get interested in a lot of...|||That's a good question!  I do not want to help people or do psychological research.  The information that is taught is often too dry for my taste. Its fun to think about but that is it for me. ...|||Sweet as a button. Caring. Smart. chill. (internally I'm dying all the time.)  Just generic compliments.|||You come off as an {MBTI type} to me.  Possibly an {MBTI type}.|||I am trying to do the same as you, but I have a tendency to be passive-aggressive, sometimes rather than standing for myself. So, I was trying to find a way for myself to not be passive aggressive....|||Honestly, that's more of a gut thing for you to decide. Just think what is best for you.  Sometimes, people say listen to your heart and that's a BS answer. Think about it before you do it. I...|||XXTJ women. Idk why. I find their presence intense, and it makes me tingle. :blushed:|||Strategist  66% Visionary  52% Diligent   70%|||What makes you think that?|||I do not hate anything, honestly. Maybe, I just do not care most of the time.  I hate ambiguous or unclear replies.  I'm just lazy and sometimes do not like to assume what is the person talking...|||I found a lot of subjects to be tedious and boring in high school. Ironically, I like writing and research, but I am not the greatest at writing X: I want to pursue research in UX.  Some reason, I...|||You are most likely an {MBTI type}.|||I relate to this as well. Although, I do not mind people going off topic as long I am interested in it.  What I find annoying: I helped a stranger close her backpack. After I closed her bag, she...|||I used to think I was an {MBTI type} or {MBTI type} (due to how much I socialize). The descriptions for {MBTI type} just drove me away from the idea that I could be one. Plus the fact my enneagram is 5w6, which is...|||It depends on what they talk about. Most of the time, I kind of zone out while they're talking to me.|||I am trying to develop some hobbies but I struggle to maintain interest. I seriously suck at multitasking so I never got hobbies to do.|||What is wrong with {MBTI type}?|||Tbh, I feel like a lot of the depressing memes I see on FB are from unhealthy {MBTI type}(s). :bored:|||Depends on what you mean by embarrassing someone. I do embarrassing things to make someone embarrassed to hang out with me. Or, unintentional embarrassment such as pointing out flaws in someone's...|||I get an Si dom vibe from reading your responses. Plus, I am quite similar, judging from your responses. Aside that, Si is not all about traditions, it could be doing what comfortable for you since...|||You sound more like an {MBTI type} than a {MBTI type}.|||Three months is quite a long time. I think it's time to kick the fella out.|||Right now I am going to school for IT. I sometimes face these self-defeating thoughts too. Especially when I'm practicing some Java on HackerRank, some people's codes are much more convenient or...|||Sorry, but I do not understand your point. It might just be what you said is not very clear to me. :confused:   Sweetish I actually do the same when you eat food. Although, I often pick something...|||You know, I actually noticed that with a lot of people. I actually joke the same exact way, which is partly the reason why I get descriptive during stories or jokes. I always thought it was weird...|||Ah interesting.  if si is ..relating memes to other memes and Ne can also ...generate associations and draw parallels.  I have a question for this, but I don't know how to ask it nor do I...|||Then what is Ne?|||I believe it's a personal trait. I am not really dramatic nor do I enjoy exaggerating things, unless I am making up a story.|||Hmm, I do not get angry most of the time, I think I got angry like 5 times so far? Mostly, I get annoyed or irritated.  It depends on who I am with: if I am not personally close to them. I would...|||{html link} like me, and I am {MBTI type} 5w6!  Except I am a 21-year-old male. The description of {MBTI type}(s) is not going to fit every single one of us. :||||They are not too shabby.|||I should probably shave more often. I always forget to look at myself in the mirror for months.|||My first choice would be 7. The things I struggle with most are 7, 5, 4, and 3.  Mostly insecurities I guess. The other stuff I do not really struggle with.|||623650'</t>
  </si>
  <si>
    <t>'Here are my results.    Sexual ||||| 18%   Social|||Same here.  Additionally, to my way of thinking I don't see detachment as a negative trait.|||How interested am I in exercising the introspection necessary to assess where I rate these aspects of my persona?    ....... Extremely interested.  ....... Very interested.  ....... Somewhat...|||To borrow a Sela-ism, get out of my head.  I could have written that.  Even my wife, who knows me better than any other, has mostly given up on trying to figure out what I'll like.  I've got a series...|||You're much more likely to be stuck with 1000 geezers.  Cruises are much more popular with the elderly set than young families.  That's not to say that there won't be children underfoot, but they...|||Speaking of avatars, I can't look at yours without thinking of a pic I posted in the image thread long ago.  {html link} think most {MBTI type}'s don't feel comfortable with praise that seems unwarranted.  Being thanked or praised for doing everyday things would fall into that category, as would being praised for performing...|||I think this is pretty standard for {MBTI type} humor.  We make wisecracks and observational comments in reaction to what is happening, often in a deadpan manner.  And our humor can be so dry that you need...|||Cold, ruthless logic.  If a logical case can't be made for why they should do it, then I probably have no business trying to convince them anyway.|||I have a master travel list on my PDA.  It includes anything I might want to bring on any potential trip, and any key task I may need to complete before leaving.  Before a trip I can go through the...|||You are starting from the erroneous assumption that to be a jack-of-all-trades means being a master of none.  It is quite possible (and quite common) to be a jack-of-all-trades and master of some.  ...|||What's not to love? :cool:  {html link} like a good plan for me as well.  Too many posts to catch up with after this length of absence.|||My career in business (and the natural humility that tends to come with age) has taught me to present myself in a way that is less likely to be seen as arrogant.  I can still come across that way to...|||But those aren't the only two choices.|||Back on topic...  When approached by another while occupied: Leave me alone. (said in head)  When around people that blather on: Please shut up. (said in head) Get to the point. (said in...|||What guy wouldn't want to be George Clooney? :cool:|||Since there are usually no discernible answers to such discussions, we usually won't care to travel too far down the path.  Why bother with a lengthy philosophical quandary if we can't come to some...|||An {MBTI type} view of what constitutes living life to the fullest may be quite different from that of some other types.  I find many activities to be rewarding that others might find boring or tedious. ...|||So we did: Your Driving habits  This was my post in that thread:  Ix92m with niss as well. I tend to the be the guy on the road that wimpy drivers think of as x93aggressivex94, although I think of it...|||I notice those details also, but I am constantly revising my conversation to keep what I say as succinct and to-the-point as possible.  My presumption is that nobody else is really interested in...|||My inner turmoil sounds remarkably similar to a dial tone.|||Glad to see that I most closely identify with levels 2, 3 and 4.     While I have found this to be the case, particularly as I've gotten older, it is still a constant battle to accept that I...|||Yeah, we {MBTI type} can't even fake being bad boys.|||You can see him lift his arm so that it is his forearm that actually hits the sign, not his face.  I don't find it in the least funny, even less so because it is fake.    I wouldn't find it funny...|||I played plenty of sports for fun as a kid, and organized baseball up through high school.  I was always pretty capable at the various sports.  Nowadays there aren't many opportunities for playing...|||ICBYDKWTASF*|||Catching up, and I can't believe I actually read the past 15 pages of this thread.|||Changing my oil was a bitch.|||I've never been able to understand why people would get a tattoo.  I've never had the slightest inclination to get one and generally don't like seeing them on others.  To each their own, of course,...|||My job history:  Lawn mower Department store employee Assistant in Engineering Dept. computer support lab Misc. telemarketing and direct sales positions (short-lived) Manager of a gas-mart...|||You've basically been taking money out of their pocket.  Tips are an expected part of a server's income in the U.S.  As others have mentioned, they are paid a much lower set hourly rate as a result. ...|||Based on the vernacular that review must have been written by either Qadosh or Out0fAmmo.|||And asking an {MBTI type} to talk with a male friend about his feelings is like asking us to stick our tongue in a spinning fan.  And that's with even our closest friends.  Somebody who is much more of a...|||This reminds me of when I was a kid and we used to get Flintstones vitamins.  They seemed like candy to us kids, so we were always stealing them out of the cabinet when our mom wasn't looking. ...|||Fall is my favorite season (followed by spring), and summer is my least favorite.  The fall air is crisp and clear, the leaves change, and rainfall is relatively infrequent.  I'm no big fan of...|||Speaking of mullets...  The classic photo: {html link}  And the follow-up shot:...|||Excuse my {MBTI type}-ness, but there is no referenced link to a source or peer-reviewed study, so I'm not sure that we can accept that red is truly perceived that way.  Research has shown that my dog is...|||^^^ That's good advice right there.[/QUOTE] So transparent.  :tongue:|||And I bet they didn't ignore any future notes.  In fact, if this girl's parents had followed through on all the empty threats they likely made over the years, she wouldn't be such an entitled pain...|||CorgiGirl you are going to drive yourself crazy over this girl.  You need to learn to just ignore the annoying stuff she will continue to do all year long, or you will end up obsessing over it.  Just...|||I think those new smileys are creeping everybody out.  Even the cheerful ones look depressing.  Just because that Frankenstein monster is smiling doesn't mean I get a warm fuzzy.|||He mentioned his hectic life recently.  I wonder if his interaction in the Intellectual thread last night caused him to reflect that he could use a break from the site.|||I only have a Facebook account so I can track my brother who is traveling the world.  I've never posted a status, or anything else for that matter.  I can't believe some of the things people post on...|||I love to travel but cruises aren't my cup of tea (tried it once).  I don't like forced socialization (dinner seating with strangers!) and following an externally-imposed schedule.  And cruises seem...|||Actually, to get technical (my favorite thing to do), I don't see how her comment violated this rule.  The exact comment:   This isn't an insult or degradation against groups or specific members...|||I love The Oatmeal.  So funny.   {html link}  {html link} it for you.|||This thread is a good place to post a few photos from my recent trip to Glacier National Park in Montana.  There's an album with some more of my favorites on my profile page.  ...'</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</si>
  <si>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</si>
  <si>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'Yeah, I'm a total Hufflepuff-in-denial who voted Ravenclaw. Spot on, DaisyChain.|||Listwise answer:    Quiet and thoughtful (Nope, I was a chatterbox. That only changed after childhood trauma.)  Very practical and realistic (Yes, and I still am.)  They need stability and...|||Yeah, basically. It blends a lot of genre elements, though.    I saw the first three episodes of the UK one and the first season of the US one. I just ended up watching more of the US one because...|||LeelaWho, Twilight Zone is in my top five for shows. Really great.  I haven't seen Doctor Who (keep meaning to check it out), but what about a show like Misfits or Being Human? I like those a lot...|||Is that related to type? Two of my favorite books are Ender's Game and The Time Machine.|||Thank you! And yeah, it was really tough, but luckily my older brother (and landlord :tongue:) are very understanding and worked with me. I love what I do and where I am, so I couldn't see myself...|||Rave: I don't have to turn in my {MBTI type} card :happy:  Rave: My job hasn't paid me for two and a half months so things have been crazy tough, but the grant that I'm going to be paid from finally came...|||How so?  And I just meant in general for pointing out whether he was more N or S. When I was having trouble because I kept testing {MBTI type}, that test cleared stuff up for me and helped me realize...|||When even posting on the forum seems too overwhelming/draining.|||Yeah, I love that game. The GC version was the best one. I used to spend way too much time trying to fill up my museum and alternating that with bullying animal residents I didn't like (Bubbles...|||F, by far. They balance me out.|||Rant: My tablet can't upgrade to ice cream sandwich yet. Why does the UK get to go first??? :frustrating:  Rave: I like the word juke. It's fun to say :happy:  Rant: It feels like Hell's kitchen...|||Cold fingers So who are you? :happy:|||Thank you! And yes, exactly. I've also always wondered to what extent mental illness/distress could change someone's results. Be interesting to see if someone did a study on that.   Yeah, those...|||Thanks :) Well, first I've never really felt like the {MBTI type} descriptions applied to me, for the most part. Reading them, I felt like they really only got it half right. That always made me wonder if...|||I LOL'ed :laughing:  The Asus Transformer (Eee Pad)??? I want that one too! It seems really cool. When my job finally pays me, I might get that one and give my brother my Galaxy. Asus is quickly...|||Sure. I just thought it was too long/detailed/not what you asked for since everyone else put short answers. Also, it's not as deep as I wanted it to be. It's basically just a description of me based...|||Edit: Never mind.|||Ah okay, great. I had felt so sure I was right this time and then reading that wikipedia article put that right back in doubt lol. Thanks for the clarification, your help is very much appreciated...|||In social situations, my internal monologue sounds very similar to the one in the strip because I suffer from social anxiety.  When I'm just at home alone, my internal monologue is focused on how...|||This was really helpful and informative. Like others have said, spot on with the 6 definition! That's so me lol. This article has also helped me realize that I had my other two types in the wrong...|||I picked Pacifist, Academist, and Culturist. They're like the perfect unification of the social scientist and social worker in me.  Edit: Had a rough time choosing between Pacifist and Liberalist,...|||Rant/rave depending on outcome: Type crisis thanks to my {MBTI type} best friend. I've been having these same suspicions myself, but she just saw through all my BS rationalizations and made me confront it....|||Rant: I can't sleep and I have to be up in four hours. I can't stand having to force my sleep schedule to fit the normal daytime thing.  Rant: My apathy is killing me. I really want to explain to...|||Me too :)   I hang out with guys mostly. I have nothing in common with most females and they tend to talk too much about things I don't care about. Growing up as one of the guys did not help this...|||No, I have the 10.1. It has similar dimensions to the iPad, but is a primarily landscape tablet, which I prefer.   Yeah, I admire your willpower lol. My tablet actually was an impulse buy, but I...|||Same idea, except I use a Samsung Galaxy Tab. My entire life is coordinated through my tablet. I do everything on it except work. If it could run SPSS and Office, I would have no use for a laptop.|||No worries! :happy: Thanks for always spreading cheer throughout the forum! :kitteh:|||I don't like either, tbh :tongue:|||It takes me a while to fall asleep too, usually because I keep thinking about things before I fall asleep. Even when I'm dead tired, it still takes me a good while to fall asleep. I'd estimate that...|||{html link}  Welcome to our club, Noirell! See you around the forums! :proud:|||Dear {MBTI type},   It's becoming increasingly clear to me that we just cannot be friends anymore. Ah well, we had a good run. Have a good life with your asshole boyfriend. You deserve each other :happy:...|||When your mentor/boss is trying to tell you an emotional story about problems he's having with his mom and you keep steering the conversation back towards the work you came in to do instead. I didn't...|||Awwright! Congrats dude! :proud:  {html link} who do you have in mind?  Yeah, I'm not too much of a thread-starter myself. Plus this forum is kinda constraining at times b/c the focus is just on personality theory.|||True dat. Make some good threads for us, then :tongue:|||I'm pooping right now, browsing PerC. /like a boss :tongue:  Nah, but I, like you, have to have something to read so I always have my tablet, phone, or a book. Lights and stuff doesn't matter. I...|||What's up? Welcome to PerC, it's good to have you here! See you around the {MBTI type} forum :happy:|||What's the difference? :tongue:|||Thanks! Feels way more... me. :happy:|||I didn't really have one. I was a nerd in the sense that I was in Honors and AP classes and in the top tenth of my class, but I didn't really take school as seriously as the nerds did and I didn't...|||Welcome to PerC, fellow {MBTI type}-who-sometimes-leans-P! :tongue: Hope you enjoy it! See you around :happy:|||LMAO!  ...Jobs.|||The brutes, man, the brutes. :crying: But that's a video game.  As a kid, I was scared of everything, but as far as movies go, nothing really scares me anymore. I find certain things creepy for a...|||A deer, a female deer. :tongue:|||Only once, really. I used to test as an {MBTI type} (no idea how) but I was typed {MBTI type} here and learning about the cognitive functions confirmed this. Why do you wish you were {MBTI type}?|||Rant: I don't think I was meant to be a morning person. Mornings are a crapshoot for me. Either I'll end up super tired and not able to do anything or I'll end up too keyed up and thinking a thousand...|||YAY! Congrats! :proud:  {html link}</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</si>
  <si>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</si>
  <si>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guess Ollivander is an {MBTI type}.|||Based on the first post you're definitely an IxTJ. Probably {MBTI type}.|||I think he's more like an {MBTI type}, for example how he says there's no reason for him to distrust Snape since Dumbledore trusts Snape.|||I don't think I'm necessarily repulsed by Fe, but I think it is usually better to use Te.|||I want to be sure of my MBTI, and it has recently become a bit more difficult. Does anyone know what an {MBTI type} who uses more Ti than Fe really looks like, compared to an {MBTI type}?|||You seem more P than J but I'm not able to be completely sure based on this.  Try filling out a questionnaire. It helps.|||Why not try checking which function you're most definitely not dominant with, and then look at the opposite of that function?|||Actually, it's looking like the majority is wrong while I'm right on this. I definitely see Se above Si in your answer to question 9. Not all {MBTI type} are the same. Some are forceful, others are laid...|||Strange that no one has said {MBTI type} in this thread yet. That's what I think you are.|||I'm not sure I can see Snape being inferior with Te yet. He is stronger with Te than with Fi. He is relying on external rules and laws.|||Anyone who just watches the films and doesn't read the books won't know that Sirius and Lupin used to be in the Shrieking Shack. While it's shown that they treated Snape badly, Snape still could have...|||That was not in the film.|||I think you could be an {MBTI type}. What do you think about this type? Do its functions fit you?  If you really want to know which type you are, study and learn the functions.|||Severus Snape in the Harry Potter films is an {MBTI type}. Because he's suspecting Quirrell to be on the bad side based on nothing except for his Ni. He's also the only teacher to come to the Shrieking...|||I agree with you about all this, except for about Snape. What made you say {MBTI type} above {MBTI type} for him?|||In general, this isn't indicative of him using Fi-Ne above Si-Fe.|||Where do you see his Fi?|||That part about him being good at reading his students would be Fe. Lupin has also had many experiences of the Map never lying. The rest is behaviour an {MBTI type} could also have. Another thing: The...|||I'm pretty sure he has to be either an {MBTI type} or an {MBTI type}. These two types can be difficult to tell apart. My view of Lupin, however, is that he's dominant with Si rather than with Ni. He could really...|||Snape had more friends other than Lily while at school.|||Does anyone here think Snape could be dominant with Te, and be either an {MBTI type} or an {MBTI type}? It was a random thought that crossed my mind, and I'm a bit surprised about the fact that absolutely nobody...|||I would disagree with a few of the OP typings. Both Hermione and Snape appear to be SJs, I'm having Hermione as an {MBTI type} and Snape as an {MBTI type}.|||I got {MBTI type} or {MBTI type}. I'm not sure if I see Ni or Si as the dominant function, but that Fe focus on others is there. I think you're introverted because of your answer to question 9b.|||Based on this, she's definitely an introvert, but that's all I can be sure of.|||Try filling out a stickied questionnaire and see what people get from that.|||I get ENxP from that.|||You can actually be an {MBTI type} and use more Ni than Se.|||Consider {MBTI type} as well.|||Snape actually has Fi over Fe.  If I saw some intuition in Snape, such as him considering Harry might have to die before Dumbledore told him... Then I would say he is an {MBTI type}. But now I don't see...|||I'm dominant with Si, and I don't either think you should think too much about sad memories. It's better to think about happy memories.|||True, but based on his behaviour {MBTI type} is still my best guess.  But don't SJs think about the past more than others? Si compares what the senses currently say to what they have said before. You need...|||That's it, I see Tertiary Fi now. I now think Snape actually is an {MBTI type}.|||It is bad that more than half of everyone who voted thinks Snape is an {MBTI type}. {MBTI type} think more about the future than the past. Snape does the opposite of that. He can be an {MBTI type}, but he can't be an...|||I see TeFi here, not FeTi. You say that you're ruled by your strong emotions in stressful situations, which would be Tertiary Fi rather than Auxiliary Fe. So my guess is that you are an {MBTI type}.|||An {MBTI type} can also be sentimental about one of the people he cares most about, that's not necessarily Fi by definition.  There was a scene where I think Snape's behaviour fitted Carl Jung's...|||He didn't only do that, he gave Harry other things as well, in a short period of time.|||Snape can be really good at adapting, such as when he dies.|||{MBTI type} seems possible.|||Has nobody got anything to say?|||Actually, I have changed my opinion from {MBTI type} to {MBTI type}.|||I'm 18 years old and am currently attending a school which I began at at the age of 16 and will quit at the age of 20. It is currently the summer holidays.  In MBTI, I mostly relate to Si, then Te...|||By reading this I am reminded about the descriptions for Ti, and I don't think your Ti is weaker than your Fe at all. I'm going to guess {MBTI type} for you. For example, your answers to questions 10 and 12.|||I agree with a lot, if not all, of this.|||Please people, keep discussing Snape's MBTI! He's a well-written character! Thanks in advance! :)|||An {MBTI type} is better with Se than Fi, an {MBTI type} is better with Fi than Se. An {MBTI type} is better with Te than Ni, an {MBTI type} is better with Ni than Te. {MBTI type} focus more on the outer world, {MBTI type} focus more on...|||You might be an xSFP. If you want to know your type for sure though, learn the functions. I'll help you doing that a bit, if you want to.|||Whatever you are, you're not dominant with Fe, so that means not {MBTI type}.|||Where do you see Ni and Te in Snape?|||I think Hagrid was more of an E than an I. {MBTI type}.  Luna was a Ti-user. {MBTI type}.  Fred and George were using a lot of Ne. ENxPs.|||I'd say IxFP seems like a good fit for you. Going on the information provided in this thread, you appear to be introverted and an Fi-user.</t>
  </si>
  <si>
    <t>'RANT: I'm hating being a night person right now. I've been putting up with people's crap at work for the past month in expectation of the lull after Christmas, and now that the initial hell is over,...|||I may complain, but the truth is that I love it. It's a challenge, but one that I can solve. All I need is the time and patience.|||Perhaps, but my version costs me nothing and gets me up and running quicker since I don't have to wait on anyone else, or on a package to be delivered.|||RANT (HEAVY TECH TALK AHEAD): So, my computer had been acting up for quite some time, and I kept barely managing the issues, but today, I got the BSOD twice. I was so pissed. I realized that my C...|||You know you're a judger when, in typing up your To-Do list for the next few days, you start off by typing tasks down as they come to mind, and then you spend time sub-dividing them into category,...|||I recently moved in with one of my cousins and one of her friends, who, if memory serves me right, is an {MBTI type}. Around 80% of the time, things are good, and all three of us get along, but with my...|||RAVE: I get to go back to Kearney next weekend for two friends' wedding. (They're marrying each other, not two separate unique weddings.) This means that I'll get a chance to hang out with a lot of...|||RAVE: My inbox has 0 messages in it. Now all I have to do is go through my individual folders, develop a hierarchy, delete useless emails, and not ever let my inbox get that way again.  Now excuse...|||I use Gmail, so space isn't a problem, and this has all accumulated from almost 5-6 years. Most is archived (in folders) but my inbox is where I left the large bulk that I didn't have folders for,...|||Sorry I haven't been on much. I moved about two hours away from home about three months ago, and I've been trying to use this move as a catalyst to eliminate a lot of clutter from my life. I've been...|||RAVE: I found out today that not only is one of my best friends just a cool, fun guy to be around, but apparently he's also my Third Cousin. We're family! That is awesome!|||Women, forgive me for this post or else don't read it, but:  You know you're a male thinker when your female roommate comes home, calls an apartment meeting, and then proceeds to get emotional over...|||RAVE: Put in an application at two different places on Wednesday. The one I most wanted called back yesterday, and I checked back today, and I have a phone interview Tuesday morning.  RANT: I'm not...|||I was talking with my cousin/roommate who's dealing with a pretty bad breakup about my one failed attempt at dating, and I explained the situation by comparing different people to shot glasses and...|||I just moved to a new town. Apart from work and shopping for necessities, I have yet to do anything away from the apartment. Tomorrow is going to be my first non-work, non-shopping eventful day and...|||You can tell what type of day I'm having by simply saying Good Morning or Good Afternoon to me. If I'm having a good day, I'll say the same thing in return. If my day's been mediocre to just shy...|||Umm... How would it rate on the price per item scale to get an individual one and a two pack? That sounds like a viable option to me.|||I don't know if I mentioned it or not, but my cousin who lives in Lincoln has been looking into getting an apartment.  Recently, one finally opened up, and I'm going to be the third roommate. I'm...|||When you're looking very seriously at moving about 2 hours away from your current resident hell living space, and you decide you're not going to tell anyone about it until you have more details, and...|||I'm not terribly concerned with the phishing thing, it was more of a combination of the stress of all of that being thrown at me at once, and kicking myself for making a mistake that I'm far too...|||RANT:  So today didn't start off bad... not by a long shot, but on the last two hour stretch of my shift, they started to really f*** with me. (Excuse my censored french, but right now, I'm pretty...|||Lucky: The idea had potential. The movie didn't. Scream 3: Trying to decide if one of my stories is a little too close to it. It's not.|||When you're having issues with your internet not connecting, so you: 1: Disconnect from your network on your computer and then reconnect 2: Restart your computer. 3: Uninstall your wireless...|||I'm willing to play from time to time. How do you all coordinate playing times?|||That was exactly what I meant. I've been on this site for a while now, but I still can't remember any references to this type of stuff. (Then again, I haven't really ventured into the enneagram side...|||And where do you get this info from exactly?|||Breaking Dawn: Part 1 -- Overhyped, cliched, and formulaic. (It's twilight, I didn't expect much.) A Clockwork Orange -- Odd. So very odd.|||Cheyenne. That's where my brother lives.|||RAVE (I think): Well, I more or less decided today that I'm going to move out to Wyoming and live with my brother. I'm scared, and I have a lot to do in order to get it all done in time, but I'm...|||I think most places strive for quantity over quality. Bags that wouldn't rip as easily would require thicker plastic, and reinforced seams and handles. This means that for the size of box that...|||A couple of days ago at work, I was just going along, kind of zoned out, and a customer said, Thanks for double-bagging these.  I looked up and saw the bag she was holding, and honestly, I could...|||Yep... I'm glad I'm a guy. I go in, tell them to do what they want with it, pay the bill and leave. If they start a conversation, I respond to the questions with the bare minimum, but don't dig...|||When on the day of your first child's birth, a friend of yours gives you a Baby Sign Language Kit as a gift, and you say something to the effect of We were already planning on teaching him to be...|||I'm a sensor and I find the concept of stuff like that repugnant. I may be the exception here, but I think that might be more of Feeler thing.|||When I talk to some of my friends, I have been told that I intimidate them because they just know that I'm smarter than they are, and I think, well, If I was always hanging out with people, I...|||when someone who has been where you work longer than you has to ask you questions when she has one.|||Whenever I call my mom, she always ends it with I love you, before we hang up. I hate it because I'm stuck with three options: I love you, too, Thanks, or Yep, bye. Two out of the three...|||People like me at work because of this. People hate me at work because of this. It's a vicious circle.|||Just to be clear... I was being SARCASTIC. Sorry for any confusion.|||I just did a 13 hour shift today, and will probably follow it up with a 10.5 hour shift tomorrow that starts at 9:30 a.m., and I'm online, when I should be in bed. I'm pretty sure there's a thin line...|||When you work 13.5 hours in one day just to get the overtime, and then decide you may do it again the next day. Pssh... Sleep? Sleep is for wimps. ;-)|||When your cousin asks you how your birthday was, and you respond with: Sub-par to approximately average.|||When a feeler buddy asks you to proofread two papers he's writing for a class, and in one, he is talking about objective truth and objective morality, but using subjective statements to prove his...|||Let's use the Seinfeld idea and create an excuse rolladex!|||When you're willing to wig out on a imaginary drum set, head bang, and just generally have a great time when a song you love comes on... and no one else is around to see.|||When around a group of extroverts, if one starts being loud, and seeking attention, you slowly inch away until you're no longer around them.|||When you talk about your brain like it's a computer. (It's shutting down. It's multitasking. It's running a bit slow today. You wish you could force close some background processes, etc.) And if this...|||RANT (At Myself): Due to the Thanksgiving weekend and Black Friday, I'm running so low on sleep, that today at work, I was on autopilot. My brain checked out about the same time I clocked in....|||I did a search, and I couldn't find one of these threads, (which I think is odd.)  So...  You know you're an extrovert when you go to Walmart on Black Friday, and stand in line for almost one...|||Man, it feels like you're following me. (Although I do like reality TV such as Last comic standing and America's got Talent, which technically could be classified as talent search shows, not reality,...'</t>
  </si>
  <si>
    <t>'{html link}  Me too.  Once I'm done, I'm done.  We be cold as ice!|||I used to shave my legs in college when I was playing hoops.  It only took once for the trainer to not use any pre-wrap when taping my ankles.  After that, I shaved my legs until I was done playing....|||Watched an episode of Person of Interest......this song is now stuck in my head:   {html link} ||||||||||||||| 50%   Social |||||||||||||||||| 54%|||What is all this talk about getting a text out of the blue from an attractive female being creepy?  Is this real life?  If women basically throw themselves at you guys, you turn them down? (when...|||Highlight the wall of text, right click, and choose Less words, please!  It helps me read posts I'd normally just groan and skip over.|||Walls of text and no cliffs?!  Shake your head no more!  If you use Chrome, let me aware you on a TLDR browser plugin:  Stremor's TLDR plugin :: powered by Liquid Helium ...|||There are so many feels in this thread now.....  I don't even....  I...  I...uh....|||Being an {MBTI type} has nothing to do with you being socially awkward and not confident.  All it means is you have certain preferences.  It will not prevent you from being colorful, social, or cold...|||{html link} there, Gotye.  After I breakup with a lady friend, I cut call contact, and all items are removed*.  I don't even really dwell too much about the relationship either.....because when I decided...|||Serenity.|||Squeeing?  What is this sorcery?  This pretty much sums up what was going through my head while reading that.....   {html link} I prefer limited contact, and a random try-to-be-funny/random actually-is-funny text doesn't even register on the radar for me, especially if I'm busy, which I usually am.  If you...|||I never wanted to be a superhero as a kid.  I knew deep down, there was no Santa Claus, no Easter Bunny, and no superheroes.|||It actually does........not to a T of course, but it's pretty close.|||I'm that there elephant.|||{html link}  1) Sure, why not? 2) It would have to be within driving distance.   3) {MBTI type} meetup would be interesting.  I wonder if everybody would just be...|||From a male's perspective, female beauty is subjective, but some aspects are also objective, imo.  A better understanding of what women find attractive in a man, and what men find attractive in a...|||These are the facts of life.  hhnnnnnnngg.|||You are weird.  This is not normal human activity.|||You are entitled to your opinion.    IMO, I think @rawr_sheila has a pretty good grasp on male/female dynamics.  I concur with just about everything she typed based on the many experiences I have...|||{html link}  u200bYou keep giving me excuses to use my favorite gifs.|||Seems to me you already have your mind made up.  Which leaves me asking myself.....|||Crappie running down there yet?  They're starting to up here.|||4x6, I'd be painted impressed.....|||I love alcohol.  I'm a large human being, so I'm a bit annoyed at how much it takes for me to get a buzz.  Nothing better than a good whiskey on the rocks.  That being said, I don't drink...|||If it makes you feel any better, I've only had two speeding tickets....both of which were in zones.  $120 doesn't even begin to scratch the surface.|||Stalker is such a harsh word.  Internets sleuthing is mo betta.|||Qadosh  I love you.|||{html link} exactly what it means.  I get what I need out of friendships from my male friends.  Any females who are close to me.....I consider them a girlfriend and intimate relations are involved.  It's...|||No details are necessary.  Really.  (srs)  Was making sure the last one didn't morph from {MBTI type} to {MBTI type} to {MBTI type}.  Haven't been around for a while.|||Proof yet again that men and women can't be best friends without one of them wanting to sex the other.  You both have families?  You both have already emotionally cheated, which is bad enough.  ...|||Aware me.  New guy?|||Or the major difference is what you define as a friend in the opposite sex and what he defines as a friend in the opposite sex are two completely different things.  Every friend I've had who...|||Being trustworthy.  You break my trust, we're done.....forever.|||I'm not friends with any of my exes.  Once we're done, we're done.  Edit:  I'm not saying I'm nasty with them if I happen to bump into them.  I'm friendly, but I don't seek out contact, or make an...|||Which division?|||Boobs, face, butt, legs.  In that order.|||It does apply.  Going to the gym is always so very interesting to me.  Every day I go, I get a smirk on my face because of some of the things I pick up on.  I always notice one of two things with...|||umad?  I'm pretty sure the guy knew what was on his mind, he just didn't find it relevant to discuss/complain about a motorcycle not starting to his lady friend.  Must a guy share all of his woes...|||{html link} it to the next level.  What does that even mean?!  Marriage?  If so, can somebody please explain to me why any American male would ever want to get married?|||RANT:  Just paid $1000 to fix a pin hole leak in my transfer case.  I'm so annoyed because the leak is caused by poor design of the pump housing.  Had it been right in the first place, I would not...|||Are you ok?  You look upset.  Are you ok?  You're not saying much.  Nothing is ever good enough for you.  You need to get out more.  Hey, how are you doing?  You never call.|||CutiePie - I'll tell you this....personally, I don't spend a lot of time with the opposite sex unless there are romantic feelings involved.  That being said, if my date went in for the kiss, I...|||Unchanged.  Still laughing at the .gif.|||I don't always drink coffee, but when I do, I prefer Dunkin' Donuts Original.  With no creamer and no sugar...  I know.....I know....  {html link}  Water is life.  I drink 2-3 gallons a day.  You'd hate me.    Instead of pouring the water in a cup, I'd drink voraciously straight from the gallon jug right in front of you, just to piss...'</t>
  </si>
  <si>
    <t>'Your description seems to imply {MBTI type} come out exactly as they're raised, more so than other types or what?|||{MBTI type} Tramadol is my go to. It's like instantaneous antidepressant, it makes everything shine.  Coke and adderall are fun, but stim comedowns make me feel empty for days.  I like alcohol but I...|||I know this isn't my forum but I'm bad.   My teacher's assistant is probably {MBTI type}. I'm sort of bothered that everything is a right answer to her.   But anyways assuming I'm even Si I guess I...|||I was the quiet kid who was always asleep. I was also an under the radar attention whore. :crazy:|||That shouldn't be a moon|||xSTPs, especially when they're 5s or 8s.|||3/10 I guess. I had a small group until junior year. Senior year 1/10  because my friends had all gone to college and I didn't talk to anyone.|||Wondering how highly concentrated tea would taste like only I'm no longer thinking about it It tastes awful|||Dark Tshirts, Boot cut jeans, converse, hoodies, maybe a watch on occasion. This is pretty much all I wear. Some friends have even memorized the order I wear my tshirts in, from my favorites to...|||Sound, I have to really try to listen to lyrics. That and the lyrics to my favorite songs are completely nonsensical.    {html link} is overrun with Si Te doms. Just look at the top comments, they're usually informative, well written paragraphs on general facts and figures which cannot really be denied, or if not serious,...|||The longer my bike stays broken the more I feel like I'm letting its body succumb to a disease I could have prevented. Seriously I do this with many of my possessions, I think it more has to do with...|||{MBTI type}, i have no problem with it. I used to partake alot, but don't anymore due to anxiety. I'll smoke after a couple drinks, as it fends off the anxiety and increases the focus. Otherwise I'm shaking...|||I have a similar dilemma, which may get even worse as my entry into the adult world continues. I don't know what my goal is, or what I want, and only focus on practical desires like going on a road...|||Yolo|||My closer friends tolerate it, but I can come off as an asshole to new people for several reasons. -My face is always set to tense; squinted eyelids, pursed lips -goofing around is impossible with...|||I once wore green pants in public. Regret consumed me for weeks.|||Eels- Blinking Lights and other revelations Bibio- Silver Wilkinson Kanye West- My Beautiful Dark Twisted Fantasy Deadmau5- Random Album Title  I even have their CD versions:kitteh:|||Mom's {MBTI type}, Dad's {MBTI type}, Sister's {MBTI type}, littler sister's an {MBTI type}, and I think I'm {MBTI type}. I'm not very close with any of them for reasons. I'm(regretfully) hateful towards my dad over a number of issues...|||{html link} I should be heading off to college in the fall, and am currently working retail to save up for, i dunno, something I might want or need in the future. My dream job is to conduct freight trains.|||Every time I cheat I like to tell myself I'm being completely true to myself and the world, that I'm simply doing what it takes to come out ahead and that understanding material is a completely...|||The only reason I ever delve into deeper friendships with people is because I will follow their conversations. I really don't like to be the one to force someone else into my own thoughts. I've found...|||{MBTI type}, my mental imagery isn't the best, so I'm comfiest around my nonfiction, especially biographies. My sense of wonder is much better served by nature or movies.|||The big difference is where you get your information from. I don't fully understand Ni, but a good comparison of the two is that Si relies on tangible past experiences which can include a hunch...|||1) What is your MBTI type?  {MBTI type}  2) What is your gender?  Male  3) What type(s) do you admire/respect the most? (Why?)|||Si is a pretty simple function. I'm partially stealing this from another post and putting some of my own input into it, but Si is like a memory bank. You can usually pick and choose what you want to...|||Imagine if our name was something cooler like the bookkeepers. The only part of me i see in the name is that I really do like to get things done, and not even immediately, just eventually. But...|||ATM I'm watching/following:  Breaking Bad Wolf's Rain Undergrads Game of Thrones Adventure Time Wakfu Parks and Recreation Clone High|||Completely overly saturated emotional movie/tv scenes such as the ending of les miserables and the death of the policeman's partner in End of Watch. Both really overdid the scenes, but my emotions...|||Skimmed this, but I definitely got more of an Fi Te from it than an Fe Ti. Mostly from your stoic behavior you describe in the event of betrayal and the strong link between feeling and past memories....|||Rant: Is it normal to suddenly begin closing myself up and tell no one anything about myself? I used to be so open and barely gave any thought to sharing pieces of myself with others, which would...|||I can't describe how bad the burnout is. Any sentence I read about anything doesn't yield a thing in my mind. I'm barely aware if the grammar is even correct writing this out...  But seriously, how...|||I didn't even know I did this up until around a year ago. Thinking back, all I can think is, Wow, I really looked like a dick....   I don't mean to do it! My friends have told me I appear to get...|||Don't take any of my word on this, it's just thoughts. How old are you? Because I go through these same feelings. I really wish I was more adaptable, better with people, more in touch with my...|||I've got several, music has never really brought tears(only movies can occasionally do it), but they can really get the feels running.    {html link}  ...|||0. Is there anything that may affect the way you answer the questions? For example, a stressful time, mental illness, medications, special life circumstances? Other useful information includes sex,...|||Type: {MBTI type}  Most Attracted to: {MBTI type}, {MBTI type}, {MBTI type} Least Attracted to: {MBTI type}, {MBTI type}, {MBTI type}|||Just the unknown in general. Covering every topic from death to what may be present while I sleep.|||Coffee man, I typed this thing just thinking to make a casual opinion. Looked back 15 min later and was baffled at how much I typed. I can barely remember half my reasonings as I was more focused on...|||81391|||Been a while, but I guess I should finally list mine.  Twilight- {MBTI type} without a doubt, her inferior Ne shines. Very smart one though. Don't know why she isn't the element of Loyalty. Applejack-...|||I have this organized chaos thing going on. You may call it a mess, but I consider finding my phone in under 5 minutes an organized system.|||I didn't have to, society already took care of it for me and gave it the reviews it deserved. And {MBTI type}, you're probably just never going to experience this sanctity I have accomplished, with you and...|||I'm simply trying to make myself satisfied. How hard is that for her to understand? But I forgot, {MBTI type} nitpick because they claim to have this divine trait to do so, even when it doesn't affect...|||Science is simply another learning requirement I've been given in life. What's not to understand about that? Oh, I forgot, science is another one of those things you claim you discover, while the...|||Why would an {MBTI type} be in an elevator? Closed spaces simply make you have panic attacks about how much is going on behind the scenes that you should be told or warned about.|||Here's how this race works {MBTI type}. By the time I have finished and accomplished every goal I have set out for myself in life, you're still going to be admiring the complexities of that slab of dirt you...|||Stop telling yourself you're that one special puzzle piece that doesn't fit {MBTI type}. Society has chosen the perfect sector for you to work in, and you just can't accept its perfection.|||Stop forgetting yours'</t>
  </si>
  <si>
    <t>'I’m direct and straightforward to the point of being blunt     I will simply state facts without any opinion but people can get offended or misinterpret my intentions. I’m just giving...|||People assume I have nothing to say because I don’t talk much    Ask me a general question and you’ll get a general answer. Ask me something specific and I will give you a lot of detail. Ask me...|||You like painstaking, meticulous work that no-one else does like counting the pieces of a jigsaw puzzle or five cent coins, doing a mail-out for 200 people (fold, envelope, address, stamp X200) and...|||I guess this topic has come up in my mind because I love watching sport- get so into it but I'd never play it. I think it's cos I'm not competitive. I look at the tennis players and just think if I...|||Just wondering if there was an MBTI type (and enneagram type) that was the most competitive and if you could rank them?  As an {MBTI type} I'm not competitive but I really could be. What stops me is that...|||Yes, I so do this too. Yep, red skittles- I try to save them for last but they're too good. Often I'll just eat the red ones and give the rest away. Actually I do that with most mixed lolly bags....|||Well I arrange everything on my plate in a certain way. I call it the circle. For example, meat on the left at the top, then going clockwise, potato next to that, then carrots, then corn, then onion,...|||You open a packet of chips, tip them all out and arrange them from smallest to largest then proceed to eat them in that order, saving the best ones to last with the wish chips at the very end. I must...|||Yep, I'm not a physical touch person- hate it. Boundaries people! They exist! I feel like the touch is still there after the contact and wait till the person is gone before I subtly wipe the spot...|||Victoria- Yay!   Melbourne- Yay!   The G- Yay!   Any footy fans here? Come on Eagles!!!!!!!!!!!!!!!!!!!!!!!!!!!!!!!!  What?  Yes I know, blame a dad and brother who went for an interstate...|||I have to admit when I first came across MBTI and my profile name, my heart sank a little. How boring!   But then I read the profile and I was like, This is me to a T and I understood that the...|||Awesome posts, I'm a bit of an advocate of the love languages. It really helps you understand yourself and others' needs. Eg. You don't get offended when someone doesn't express love the way you want...|||This is a place to treasure those ones.|||Okay, just want to say, if you're going to say the compliment, there's no need to say first, I'm not good with compliments, the limelight, etc. I totally get it.  The whole point of this thread...|||Thanks for this- I find the same thing. Most compliments I simply ignore, they don't mean anything to me. Some of them though make me see something in myself that I didn't see before or makes me see...|||We're not boasting here, simpy stating a fact, something that is true.   When self-worth can take a battering, it can be good to remember the good things people see in you (and the things that are...|||{html link}   Augustus Schenck- Anguish  This is a massive painting on the wall of the Melbourne Art Gallery and I just stand...|||I know an {MBTI type} Christian and he is actually the smartest person I know. He always has a reasoned answer for everything and just makes me feel dumb sometimes, not that that's his intention- he just...|||My sister says 'catalyst' would be the word she'd choose since people at her work say that about her.  My brother-in-law would choose the inifinity symbol because he's into physics and maths.  I...|||All cultures are valid (or else they wouldn't exist)- there are good and bad things in a culture. Not one culture is right or wrong, they're just different.  Same goes for personality types. ...|||That was really fun! Pretty accurate for me- I highlighted the ones that were so me or that really helped clarify things for me.  Seeker- 92% curious  100% introvert  glass half full  0/10...|||This is one of mine too actually- I just have this fundamental idea that no matter what everything will be okay (even if it's a long time coming). So I see both good and bad happening, and often more...|||Dance as though no one is watching you. Love as though you have never been hurt before. Sing as though no one can hear you. Live as though heaven is on earth. - Mark Twain  I always say this quote...|||It doesn't have to be true of everyone but what do you live by? (I'm not talking about what you think life should be about or the ideal, simply how you live- what is life about for you?)  For me,...|||Thanks so much for your post- I found it very helpful.   I wasn't expecting any answers because of the length of my post and the fact that each question could have a thread of its own. I think I...|||Thank-you.   Yep, I still do feel guilty for losing a friend but I realized that I wasn't enjoying the friendship and they weren't the type of friend I needed who always made me feel bad when I was...|||Haha, love this! I don't blame you, you're normal.   It was when I was a kid and the first time I'd ever been asked to put clothes in the dryer. I don't think I would have known how to turn it on...|||For some reason I really don't like it when people say, It's doing my head in.  Yet I will say, It drives me nuts or It drives me mental which isn't really that different.  I just don't...|||I feel like I should apologize for posting most of my thoughts/questions in the {MBTI type} forum. But aside from being so excited that there are others like me, I really think you should understand your...|||That makes me so happy.  Seriously, I am actually baffled at all these {MBTI type}'s on here who like the same things I do and think he way I do and get annoyed at the same things I do. I can hardly...|||Mood: Tired  Reason: I went to bed at 1am, because I'm a night person but then woke up at 4am and couldn't get back to sleep till about 7:30am because my mind would not turn off. I was defining...|||Just wondering how closely you fit to this suggestion of type and one of the four temperaments.  I'm {MBTI type} and am melancholic. Phleg is the second closest. The other two hardly even even register so...|||Oh cool, will check it out. Thanks!|||Just want to say how great it is to read posts that I can relate to- there are people who think like me.  Seriously, there are no {MBTI type}'s in my network and sometimes I feel like a freak. People...|||Yes, I should do that.   You know yoou're an introvert when you wish you never set up voicemail because you never listen to the messages and have a pile up of voicemail on your mobile.|||That's awesome- I fully encourage you to write them down! And if work hard (talent= hard work or a lot of hard work), who knows what you could do with it.|||I've kept journals most of my life to do the same- to record thoughts and feelings and totallly get what you mean- I get bored reading my own journals and it would be gruelling, the repitition,...|||Wait, are you serious? Can't tell with this writing medium. If you are that's fantastic.   I have lost friends for being an introvert. One person always got so offended whenever I said I didn't...|||Absolutely- my friends always worry about me when we're being social together, they wonder if I'm okay, if Im comfortable because they know I'm an introvert. I don't know how many times I've had to...|||I find that if you get confused, it generally means you're somewhere in the middle- I hear it's a contiunuum so I'm 80% introvert but others can only be 51% introvert or anywhere in between on the...|||The goal- for people to understand what an introvert is and that there's nothing wrong with us.   (I wrote a blog post on this but thought I'd put the main difference between introverts and...|||Totally get this, it's one of the bane's of my existence when I strive so hard to understand people and people just can't understand this side of me.  You know you're an introvert when no-one...|||When you need to spend long amounts of time hibernating to feel normal again after socializing.  When you turn off your mobile all the time so you don't have to speak to anyone.|||I love these types of things too- questions, love them!  1. If you could anthropomorphize yourself into an animal, would animal would represent you? Seal- So graceful and elegant, I love swimming...|||I don't know generally if {MBTI type}'s are imaginative but I think now which is why it is so confusing when I am so imaginative. I have to watch out that I don't live too much in my stories or creations of...|||Okay done a bit of research- I think it's not necessarily {MBTI type}'s who are writers but introverts in geneal. And indeed Intuitive types tend to be common for writers.|||Just wondering if {MBTI type}'s tend to be writer's or if writer's tend to be {MBTI type}'s?  Or does this hobby/job/form of expression come from somewhere other than personality?  As an introvert I think I...|||Yep, loud things- vacuum cleaners, power tools, microphones, etc.  Forgetfullness- I don't like it in others but I am furious when I forget something.  When people are late.  When people look...|||I just started a blog and a lot of my posts were about the inner workings of my mind which got me back into personality types and reading up on it on the net- which is how I found this site. I have...'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</si>
  <si>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</si>
  <si>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'Nope. You're not alone. I'm a singer and I love reading and writing fiction and listening to sad, deep music that I can get lost in and feel deep emotions with. I was a Humanities major in college as...|||Double post.|||1)Integrity (which seems to encapsulate my other important values like honesty, fairness, being non-jugmental, etc.) 2) Passion for learning/knowledge|||Physics and Chemistry (if I put extreme amounts of effort into chem, I could do pretty well, but not physics. Math that I understood by itself suddenly didn't make sense to me in a physics context,...|||FLAKY PEOPLE. I really cannot stand people who you can't depend on, rely on, or trust to be there for you, especially if you've been there so completely for them. It just isn't fair, especially when...|||It does bother me, because it's not true. If {MBTI type} are so boring, how do any of us have friends? Why does society get to dictate what fun is? Sure, an individual may be boring, but to cast a...|||Hmm, I like fantasy, or realistic fiction with unrealistic twists. I also like thrillers. I like fiction where I learn a lot because its heavy on the facts and diverse vocab: Series of Unfortunate...|||Keep up the good work!   Ah, 13. Things were peachy until late teenagehood. Then the bleak reality of adulthood hit.|||Depends how you look at it. It's all relative. What age group, region, etc. an {MBTI type} falls into is important. Growing up {MBTI type}, a supposed conformist, I sure felt like an oddball a lot of the time in...|||For me, liking tradition is me being loyal to the past. You can like tradition without being traditional, which is why it bothers me when this trait of {MBTI type} is painted in a bad close-minded light....|||Over the years.....     Have you become gentler or harsher in your expectations?  I've become gentler. As a kid, I knew how things were supposed to be done, but I did not yet understand how...|||Likes: -kind-heartedness -honesty -loyalty -non-judgmental  -dependable -pure-heart -creativity -deepness -intellectualism|||Yes, I avoid conflict, often like the plague. I am more likely to inconvenience myself and be the bigger person than I am to start a problem with someone or open a can of worms. But if they ask me...|||Sometimes, because it is hard for me to be overtly confrontational (might be a 1w9 thing). It's like, if I'm the  only one doing most of the cleaning in my suite, I'm not going to tell my suite-mates...|||Soup: chicken/tomato broth, peas/carrots/potatoes for vegetables, chicken/tofu for protein, spaghetti for noodles, and lots of different spices for Asian/American taste.|||I definitely enjoy those sorts of movies. They make you think. Romantic comedies and action movies on the other hand...bleh. Other genres I enjoy are dramas and suspense. I enjoy those kinds of books...|||I posted this recently in the Ask an {MBTI type} thread. I thought it'd fit here too.  A long-winded Si description.    This has been my experience with completely new things, too. I have to...|||Sort of, but I don't always get the out of body thing. (Although it does happen in a hyper-aware state I'll describe below).  A long-winded Si description.    This has been my experience with...|||I guess both names are accurate, but I think they can have slightly negative connotations unlike the other types. For example, The Duty Fulfillers can make it seem like we live just to fulfill the...|||Hmm, to me, Simon was one of the characters with the most common sense (excluding the rat incident). He was very logical and not hotheaded like the others. His logicality even made him seem like a...|||Simon?! Why? He was actually my favorite character. Clary on the other hand....|||I know I promised and signed the contract and everything, but, eh, I just don't feel like following through anymore. I hope that's okay!|||That's pretty much how my experience went down. Basically, I wrote him a short letter detailing the things about our friendship I was having trouble with (so they could be fixed; not as a means to...|||4 then 2.|||Not an {MBTI type}, but I'll chime in. I've been writing creatively for seven years now (novels). I'm no expert, but I've picked up some things along the way, and I enjoy it, so here goes:  1)The key to...|||Some people seem to think that we {MBTI type} write off anything artsy and creative as foreign, impractical, and therefore not worth our time (if we even had a creative bone in our body to begin with)....|||Not really. When people ask me something, I either know it or I don't, and I say so immediately, even if it's an opinion question. If I have to think a little longer, people have been pretty...|||I'm your age, and I guess we developed he same procrastination problem. Sigh. Part of it is I don't have the tolerance for busy work I used to. Unless an assignment is actually helpful and...|||When you procrastinate on everything like there's no tomorrow--or rather like there's always tomorrow.   I caught senioritis my senior year of high school. I'm more than halfway done with college,...|||ideal you |||||| real you ||||||      Introversion |||||||||||| 43%|||The last time shex92d been called out on her accent had been her second week in New York.|||When at a Memorial Day barbecue, you find yourself alone inside and debate whether you should break out your laptop and write some more of your novel or whether you should get back out there and...|||Are you SURE he's an {MBTI type}? Doesn't sound like one to me. The thing that struck me was him threatening to break up with you at every little thing. Commitment for {MBTI type} is huge, and I could never see...|||I also seem to be highly attuned to change. I walked into my dorm building after winter break, and I was the first one to notice they'd installed new light bulbs in the halls because things were just...|||How do you view and handle theory?  I have no problem with theory that is well-founded and fairly clear-cut. Things like the theory of evolution, music theory, the Big Bang, etc. are no problem....|||Here's an {MBTI type} who loves creative writing! It's one of my passions, and I've been writing stories since middle school. Reading is another love of mine. To me, reading and writing  (especially...|||Like you, I'm a gardener. When I start a novel, I've usually picked out two protagonists, their characteristics, and a setting. It can literally be as crude as selfish eighteen-year-old Jane and...|||For me, it helps to become well-versed in whatever art I'm trying to create. I don't mean reading self-help books or trying to exactly follow a step-by-step procedure. One of my favorite creative...|||Sorry for misquoting or misunderstanding you, and thanks for clearing some of your points up. Most of my response was to this:    That just seemed like a generalization at the time, so I thought...|||The majority of my favorite songs are probably from the late 70s to mid 00s. However, I love the Oldies (yeah, that 50s and 60s stuff, doo wop, and all), but it has nothing to do with me thinking...|||I'm usually punctual, if not early. When I'm late, it's because I know I can get away with it (like with a professor who is chronically late, or with an informal 'drop by when you will' study...|||I can be pretty lazy as well. It might be a 1w9 thing?|||Elsa from Frozen. I promise I'm not trying to be cheesy, but I've really had to learn how to let it go, and her reservedness over all that passion is something I see in myself sometimes.   There...|||What courses are you finding difficult because of the intuition they require? I'm also a college student, and I recently took a little quiz I saw somewhere on the forums that rates your intuition. I...|||Hmm, even when I think I'm not being an {MBTI type}, I'm being an {MBTI type}. I thought it was just laziness, but I guess practical/justified laziness is okay!|||When I go on a vacation and choose to live out of my suitcase instead of unpacking.|||Finally saw the original Psycho last week. Before that, Frozen.|||Maybe, but I've read my share of books where the protagonist is seemingly heartless because of a tough life, but at least they were relatable or grew as a person by the end of it. Katniss just seemed...|||Katniss Everdeen: so heartless, illogical, and clueless. Jennifer Lawrence made her seem much more likable in the movies. The only movie I think is worlds better than the books.  Maybe hate is too...|||Skunk.'</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</si>
  <si>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</si>
  <si>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'Hi Andres! Welcome to PerC! :) I hope you enjoy exploring the forums.  PS: To edit, click the Edit Post link bottom right of the post you want to edit (next to Reply and Reply with Quote). I...|||non-stick|||let me give you a hug someone else can fix it|||Pan|||This happened to me yesterday! Someone came and asked if I know how to do X, I said it is possible to do, but I didn't know how, and told her who would know so she could go and ask them... but she...|||Mood: Hungry Reason: Just realised I started getting breakfast and go distracted and didn't actually eat it... :rolleyes:|||stone100674 - Wow, an instructor! That's awesome! :) What made you go to that level? I did mine through St John Australia. :)   So far the posts are mainly requirement of work, anyone else out...|||...when you have your set of draws sorted in order of usage.  eg 1: bras singlets undies stockings socks (paired) socks (single)|||I sometimes wish I could be more of a social butterfly, like my sister -  but although I dislike some of my tendencies at various times, I very much like who I am. I do like stretching/challenging...|||Mood: Tired but very pleased Reason: 2 long days of full-on first aid training, scenarios and tests - pushing me socially, mentally and emotionally - but I passed the course and have the knowledge &amp;...|||Yes - I got mine today! :) A few weeks ago I saw a fellow commuter passed out on the floor, staff were already helping her but I just felt so helpless not knowing what to do had no-one else been...|||Hello fellow {MBTI type}, Just wondering if you have ever had your First Aid certificate and what prompted you to choose to get it. And if not, have you ever considered getting it? (Please remember...|||...when you type out an example or more detailed explanation, then delete/summarise it ('cause it's a little too OTT &amp; {MBTI type}-ish :shocked:), then post an example or more detailed explanation at a...|||^ Agree. Although I have started buying certain things in the bigger/normal/family/bulk size, dividing it up into portions and freezing some. ;)  But I actually meant: 1kg pack = $2.50, on special...|||Have been doing a first aid course and today my patient for the fell off a roof scenario commented to the instructors that she would want me there if she ever really did fall off a roof....|||lost|||Lying, cheating, harassing people, crossing my line/barrier.  During high school I cut off/ignored various people at various times for various things. Major one was relating to group work project...|||LOL! My mum is always reminding me that it's only a special if you needed it in the first place. :cool: I just love the specials were it becomes cheaper to buy 2 smaller packets/jars/etc of the...|||^ Ow! Hope you feel better soon!! :(   Mood: Awesome! Reason: I dyed my hair last night. Didn't turn out the colour I'd hoped, but it's still nice. :)|||^ that is sooooo me too!!! :crazy:    I did this once, the two of us tried on some clothes in a shop. I hesitated at first, but she asked for my opinion, so I told her it's nice but it was too...|||tantrums|||Hiya David! Welcome! Hope you enjoy hanging out at PerC! :happy:|||Just today I was asked by a colleague why he keeps finding me in odd places [to eat my lunch, take a break, etc]. My response? Because there are no other people around. :)  I went to a social...|||Been drunk? No. Most I've ever had is half a glass of wine at my sister's (not even my own!) 21st. I guess that poster on the school noticeboard of the girl by the toilet regretting the choices she...|||toy car|||karma|||Noooooooooo, I was way to weirded out! Think it might have been the light switch(??)... I dunno. I did notice that they even had fake drains in/on the floor too... wrong. Just WRONG!! How I managed...|||Well, I've decided on some things I want to do. I'm dying my hair (for  the first time ever!) ...although it is only a semi-perm (yeah, I'm a  wuss), a tour at the local botanical gardens, some art ...|||(Arthur And) The Invisibles|||When the change room at a shop is done up like a shower (tiles, shower taps and the light was in the shower head!!) and you're too busy thinking this is soooo wrong!! that you don't even really...|||I have a few weeks off from work. No big trip or plans organised, maybe just a few outings to here &amp; there, but really I'm just looking forward to having a break! :)  But it got me thinking... what...|||Hiya Wetsoks, welcome to the forums. :) Your avatar is very cute, meercats are awesome!|||Welcome Joyjay!! :happy: There are so many forums and types here, you are bound to find a collection of people who are like you. Although, of course, not exactly the same as you because we are,...|||Hello &amp; welcome Kozokana! Have fun exploring the forums! :)|||Mood: Relieved!  Reason: I have a manager!! And to top it off it's the applicant I was hoping it would be. :proud:|||blue|||A few years back, a stranger passing by commented on my beautiful smile. (I don't remember what had happened or what news I'd received to make me so happy, but I remember the compliment!) Being...|||Mood: Over it. Reason: Team has been manager-less for 3 weeks, 'nuf said. :dry:|||teacher|||ear plugs|||Hey DumbLuck,  If in response to a forum discussion, you can mention them (eg: DumbLuck ) or quote some/all of their post and they get notification message, or just hit reply to the thread &amp; they...|||Belonging|||*waves at Degardes* Welcome to the forums - pretty friendly bunch, so feel free to explore and contribute.:crazy:|||*waves at Rain King* Welcome to PerC! :happy: Have fun exploring and contributing! :crazy:|||addicted|||Hiya DumbLuck! :) Question: What colour/pattern are your favourite pair of socks?  Have fun exploring the forums! :)|||In high school I failed a maths test. Pretty sure my mark was less than 30%. (PS: there is no singing in the shower at my place, but I'll happily sing along to the radio/CD when it's just me)|||Hey Niss! Yep, long time no see. :)|||Well the majority of my team are early birds and arrive anywhere between 7am and 8:30am, but they leave by 3:30pm. I arrive about between 9am and 10am. But stay until at least 5pm and sometimes stay...|||get back to work &lt;- jokingly said yes / okay what did you break this time? &lt;- usually in response to co-workers wanting IT assistance well that's wrong too easy already done it's...'</t>
  </si>
  <si>
    <t>'Rave: Wicked: The Musical is a delicious 3-hour show. I feel like a douchebag now for my judging of Elphaba (but her sister's still fair game from my high and mighty morals). Lovely moral about how...|||It's been a year to this minute since I've been registered. That seems too exact but it is.  Also, Dragon Age roleplay has taken up my time. Fun. Fun writing a story with other people. Fun bringing...|||Me? An {MBTI type} 3-and heaven knows what other sub-type? A workaholic? :laughing:I'm laughing my ass off:laughing:  Oh, damn. That was Senioritis talking. Last two weeks before highschool ends and I...|||Ignore|||Aha! Found you.|||Examples, please:happy:|||Entertainment|||What makes me laugh? My crazy and random friend and my  witty one. I find it funny when they or anyone else start insulting each other in a ribbing way. I especially like it when they insult me, then...|||Oh my God. I love you Sembreak.|||I've only got a Facebook account. I've never posted on my wall, though. I only use it to keep up with people. It's a cheap and easy way of communicating business and other un-fun stuff.|||Well, this could be built up little by little. It'll be something like Wikipedia -- people edit, people add in what they know, discuss about these things (like TvTropes). And if we do persist long...|||Rave: Yay. Surprise no classes for the next 2 days! Time to do some stuff I really needed to get done.:laughing: Also, it's really nice when the stuff you need done is almost done. I like the...|||Sounds like something my brother would want.   Mom: What do you want for your birthday? Him: Ballpens. Me (inside)::angry: and/or Seriously?:dry:|||I'm pretty sure he just feels the Force.  Anyway, I choose Dr. Watson.|||It is haunted by the spirits of Jazz musicians. That might actually be cool. You'd get lounge jazz out of nowhere, instead of moaning and screeching sounds... Actually, no, that would still be...|||{MBTI type}|||Bullet points|||First airsoft game in near 12 months. Lovely. I used a pistol belt with cannibalized bag straps as supports. Belts are so much better than vests.  Also, I realized I'm using this thread, the...|||*Four years ago* Me: You know our conversation is getting a bit of track. Let's go back. Friend: Just let the conversation go where it wants.  I took that to heart.|||Oh, Oh, Oh. I'm so motivated right now. My class is nearing our fun run date. It's going to be awesome if we get this successfully. And going the things we've done right now it might very well be....|||I'd love to see the sequence of events on how you even got to talking about this.|||But why:shocked: Descriptions are sooo much better. You get a picture posted in your mind:tongue:|||Or one, or person. But I remember my English teacher state that it has to be he because English is a chauvinist.|||Really? I'd have thought that all you have to do is get whatever E-type you're disintegrating too and put all their negative stereotypes in a steroid pill.|||Have you heard of integration and disintegration points?|||Same as Niss and Karen2011, I don't look for these things in people. However, I've made a paper on the group dynamics of my class once. Then, it got leaked, and there was an uproar.|||I'd take it that text messages every hour on the hour is not a valid option?|||I believe the more proper term is geek (damned nuances):tongue:  Random: I have no idea why people drink Milo. It has no taste! I prefer to eat it.|||Definitely both the Cleaner and the Internet Researcher, though I picked the Cleaner. There are so many things I've got to do first before I can do the really important things. And not least of all...|||Indeed... Indeed.  *Intertwines Fingers* *Sinister Bass Laughter* *Face Withraws to Shadows* *Eyes and Teeth are Left Showing* *Cut*|||Sounds like my kind of guy. You know, unless it happens to me (Have to keep up the double standards and all. Hop you understand).|||What about, instead of a mere history sub-forum, we have a social sciences sub-forum - history, economics, etc?|||I'm pretty sure I care about my appearance too. I mean my style is simple and very boy-next-door, but that doesn't mean it doesn't look good (in my opinion).   Hey, look it's a suit!|||Doesn't he retire here-and-then? Some people do that.|||Rant: I just broke habit.|||When, apparently, I'm the only person nerdy enough to discuss things such as socialism and the oligarchies with my friend. This becomes more apparent when it seems that I may be one of the few (if...|||I believe that a neat filler's more important.:wink::proud:|||As my friend once put it (to paraphrase), Why do I want to be unique? To be unique means to be misunderstood. To be misunderstood is to be separated. To be separated is to be alone. I don't want to...|||I second the motion!!!:confused:  I have this vague memory of seeing your avatar/ reading your username once, or maybe it's just my mind filling in blanks. Where do you usually stay?  The OP,...|||Of storms and seas A noble's keep A love may be Here we meet Through bark and tree Feel our hearts beat Under this lee Come to me Keep us free|||{MBTI type}, because who else would charge a crowd on a white horse wearing a skin tight flag with a glowing rope?|||First of all, I have no idea what those are. Secondly, there's nothing like a good shower. Third, the sun is shining plus it's a chilly morning, it's delicious. So if my day yesterday wasn't too good...|||Who dosen't love suits and ties/bowties?|||Rant 1: C'mon people. Lines are lines for a reason. Don't effing cut in front of me. And how much of an asshole do you have to be to call out the server while I'm actively blocking you with my...|||If one more person gives me a calendar...|||I've got this semi-boxy frame. It's more of a rounded trapezoid. It's mettalic brown and the glasses themselves have a grade of 320.I remember getting glasses at the age of 10, and my eyesight's been...|||Ribeye for me. I've always chosen either medium or medium well.  For my side dish I prefer a slab of butter (not kidding). I know I'm trying to kill myself via  self-induced heart attack but...|||Kinda-almost? I wonder why she almost put it off. Why kittychris07? Tell meee...|||It's all in the presentation.  Over here we were lounging in chairs, I had my earphones, and the atmosphere was chill and relaxed. Then, I said what I said completely deadpan, after which I stared...|||Digital Forensics. Criminal Law?  My preferred course would be Applied Mathematics (I, under no circumstances, am not touching the pure Sciences with a 10-feet pole, which include pure...'</t>
  </si>
  <si>
    <t>'I'm near-sighted as well and my usual eyeglass prescription is -3.50... the built-in range of the diopter adjustment in the camera only goes from +1 to -3... not quite enough.  I added the Canon -2...|||I'm kinda in the same boat with my 70D, too.  I got consistently sharper pics with my T4i (650D for you).  The primary reasons I upgraded were that the T4i just felt too damned small in my big mitts...|||That would be nice... but it's what you don't know that you don't know that will REALLY screw with you. :unsure::wink:     Knowns: All well and good... the more the better.  Known Unknowns: ...|||I'm an avid reader but it's 100% non-fiction and has been since high school (a LONG time ago).  This is primarily because of two high school English teachers and their if you didn't interpret it...|||I agree with everything all my fellow {MBTI type} have posted, but want to emphasize the importance of understanding that we usually communicate in a very literal fashion and typically say exactly what we...|||Couldn't help but think of this... {html link}  Latest path projections are shifting westward... up through Atlanta and into western Tennessee, with only tropical storm force winds.  That's good for us here in Charlotte and for our...|||SOOOO true for me.  Variety is very overrated!  I'm one who always orders the same thing at specific restaurants... not because I won't try something else, but because I have tried the others and...|||Once you get used to multiple monitors, it's very difficult to go back.  For the work I do, I consider my laptop nearly useless if I have to use it with just it's internal display while traveling. ...|||It's just about impossible to overstate how immensely popular Elton John was during my high school years ('70-'74), even if the blatant enthusiasm didn't extend to those of us who preferred our music...|||712458|||Could be an interesting Tuesday around here:  712425  Last time a major hurricane came this far inland was Hugo in 1989... which totally devastated the area, especially trees.  We've got lots of...|||Surprisingly popular when it came out in '72... still fun to listen to every now and then...  {html link} GREAT debut album... and before I started hating Eddie for taking Valerie away :wink: :laughing:  {html link}  ...|||I've been hunting for a deal on 27 2540x1440 displays for my personal desktop at home, but they aren't really commodities yet and I can't justify the price.  A single 37-43 4k would cost less......|||I'm dying to have one of these:  712202  Dell 43 Quad Monitor  43 4K monitor... four inputs sent to their own 1080p quadrant or any can be popped up full screen.  In my home office, the...|||EXACTLY!  I am NOT containing/bottling/suppressing or any other of those bullshit words people like to use.  It's just not normal or healthy for me to effusively display my emotions.  As far as I'm...|||Definitely NOT a love song...  {html link} a 1989 Orbison solo track, but Travelling Wilbury cohorts Tom Petty and Jeff Lynne co-wrote and performed on it.  {html link} late '80s Pete Townshend project... with a little help from his friends...  {html link} Moodies...  1970...  {html link}  1971...  {html link}  This one crossed-over well beyond the '60s Motown crowd  {html link} little '80s power pop...  Crenshaw initially gifted this song to Robert Gordon, who recorded his version in '81 with a bit more of a '50s vibe.  Crenshaw recorded this more pop-ish version...|||1974... Peter Gabriel-era Genesis:  {html link}  {html link}  1976... First Genesis album with Phil Collins at the mic: ...|||That's one of...possibly THE biggest pet peeve of mine.  People are so damned used to communicating with people who constantly talk in code, doublespeak and innuendo, that they find it difficult to...|||Back to some serious music... :wink:  Cut from the project when their abandoned rock opera project Lifehouse was pared down to create the masterpiece album Who's Next, this was first released...|||Lightweight stuff for sure, but still fun to hear...  {html link}   {html link}   {html link} catchy one-hit wonder...  {html link} don't know that I have any in my life... and I don't think I've ever thought badly of the few suspects I've known over the years.  I will say that of all the MBTI dichotomies, J/P differences can...|||Is this *WEEK* over yet?  It's been one of THOSE weeks...  definitely looking forward to the three-day holiday weekend!|||There's your problem right there! :tongue:  Just kidding... sort of.  :laughing:  Seriously... I've never been able to embrace Apple as a company or their products (the original hard drive based...|||Change/newness doesn't ever scare or stress me, but the possibility of losing my existing navigational waypoints does... greatly.  So it's not change in general that bothers me, it's sudden sweeping...|||Messrs. Becker &amp; Fagan had a steady stream of albums and FM rock radio play throughout the decade.  I definitely liked their music, but they got a special place in my heart for pushing the recording...|||Nice to see you back this morning!|||I think that's a great example, and your {MBTI type} friend was probably caught totally off-guard by her response.  He made an innocent non-judgemental statement of fact and she read something into it it...|||1972:  {html link}  I actually like the '71 Three Dog Night cover of this better... but this one from '70 was pretty good, too: ...|||{html link}   {html link} Who - Who's Next The Who - Quadrophenia Bruce Springsteen - Born to Run Nirvana - Nevermind Pink Floyd - Dark Side of the Moon Pink Floyd - The Wall Pink Floyd - Wish You Were Here Jethro...|||Alvin Lee and company...  1970:  {html link}  1971:  {html link} Zevon, both from 1978...  {html link}  With Linda Ronstadt and Jennifer Warnes on backup vocals...  {html link} certainly wasn't picking on you for posting it!  You've actually got quite a high batting average for posting songs I do like.  Besides, I don't dislike it as much as it was just so played out...|||{html link} indeed... very much what I listened to back in the day...  1971  {html link}  {html link}  1972 - 'Fragile' remains one of...|||Grand Funk Railroad sorta straddled the fence between a few genres in the early '70s...  not one of my personal favorites at the time but immensely popular none-the-less.  Several songs have grown on...|||Why would an SJ be motivated to respond? Online test results are somewhat dubious at best and, even with an official test results in hand, when an SJ responds with anything higher than 120 many...|||Right now we're getting ready to install a 222 diagonal 4K direct view LED tile video wall for a customer in their new showcase multipurpose room.  It originally was same size but 1080p, but they...|||I had some clouds near the beginning of the eclipse, but nothing like @HappyCampr1 had in Jacksonville.  Straight from the camera... No cropping or color correction, just a slight exposure...|||I think you had to be a bit older than I was to really be a Dead-head, but there are a few GD songs I like (more now than I did then)...  1970:  {html link} ...|||Another '70s One-Hit Wonder...  {html link} Airplane reincarnated as Starship for the '70s...   1974:  {html link}  1975:  {html link}</t>
  </si>
  <si>
    <t>'Great.  I already have pretty thin hair.  I guess I'll just wear wigs when I'm old.  Sent from my LG-D850 using Tapatalk|||No matter how hot it is, I have to sleep with socks on.  I don't like feeling the sheets against my bare feet.  Sometimes I've fallen asleep for the whole night on top of my bed with a blanket on me....|||lel{html link}  Sent from my LG-D850 using Tapatalk|||I prefer large dogs, but my dog is more medium/large, I guess.  I think she weighs around 60 lbs.  Sent from my LG-D850 using Tapatalk|||I talk to my pets all the time.  For one thing, I tell my old tabby cat all the time to get off the (kitchen) table.  Sent from my LG-D850 using Tapatalk|||lolwut  Sent from my LG-D850 using Tapatalk|||How is this possible?  I don't have a Y chromosome!  Sent from my LG-D850 using Tapatalk|||While I don't take InfoWars as gospel, they present information that the MSM wouldn't care talk about.  Here's a new video of theirs stating that the Charlottesville rally/protest and others like it...|||These protests during the past few years are a great divide and conquer tactic.  I would not be at all surprised if they were staged, to some extent.|||Shadilay|||I had a safe space until Trigglypuff ate it.  She almost ate me too.|||I got arrested by the PC police after being reported by some SJWs.  Bastards.|||May Our Lord and Savior President Trump bless his loyal disciples with high energy, self-sufficiency, and delicious memes. ...|||Are you by any chance referring to Big Hecking Group of Dang Doggos?  Sent from my LG-D850 using Tapatalk|||No, they're corny.  Where's the poll though?|||Sorry, duplicate post|||Hmm, that's weird that it would make your hair greasy.  I know for me, the ACV/water mixture helps make my scalp feel less greasy.  I would think that pure ACV would, if anything, dry out your hair! ...|||OMG you're supposed to dilute it with water, or else it will be way too strong!  I do a 50/50 mix of ACV and water.  Not sure if it's necessary, but I use the raw, organic, unfiltered ACV with The...|||I use a few shampoos in rotation.  In fact, I'm only 1 of 4 people in my household who uses our shower, yet at least 80% of the bath and hair products in and next to the shower are mine.  Typical...|||Most of those Tumblr gifs, that people use as memes, aren't funny.  They're usually of someone just making a small movement or saying a short quote.  I would just use a still picture for that.  Such...|||Haven't you heard?  The kids nowadays want to slay and have their brows on fleek and their noses snatched or whatever jargon they use.  YAAAAASSSSSS!!!|||I was a cashier at Kmart.  The store I worked at closed just a few months ago.|||Ha, your job sounds like it would be a nightmare for me.  I would never want to work in human resources because I do not enjoy resourcing humans.|||What kind of industry do you work in?  Maybe you may want to switch to an industry with more introverts.|||I do have some pretty strong political opinions.  SJWs hate me :P|||I wear glasses, but outside of the house I normally wear contacts.  I'm nearsighted :(|||80s baby/90s kid here.  I was born in June 1989, so at the tail end of the 80s.|||I don't know about other people my age, but I'm just not interested.  I'm not 20 years old anymore, and work is stressful and draining.  It doesn't help that I live with my parents, but I should have...|||I do like my job, but I would absolutely not do it for free.  It can be quite stressful!  No self-respecting human would put themselves through that kind of stress if there wasn't anything in it for...|||I submitted my resignation letter to my recruiter last night, and hope I get an answer today.  I'm planning to tell my job today, but really would like a date to provide them as to how much longer...|||While this company wouldn't offer me the option of working part-time (since they need phone coverage all day), I was thinking that I may get a part-time job if I were to quit this one.  If anything,...|||I've been a temp at my current job since January, and whenever I've asked my recruiter or my supervisor has asked corporate about me getting hired, there's never a firm answer.  I feel like I'm being...|||It seems like it's almost impossible to get a job unless someone has a connection within the company.  In that case, why do companies even bother advertising job vacancies?  I'm sure most jobs could...|||Yes!  In fact, for the past year and a half (actually, almost two years now), all but one of my jobs have been through a temp agency.  I got a permanent, full-time job through them, but...|||I have another grievance.  I'm reading about interview advice, and some of it is just unrealistic.  When asked how I found the job, what's wrong with saying flat out that I found it from an online...|||Degree: History  MBTI: {MBTI type}  Do you actually like it / would you rather be doing something else?: I liked it, but my liberal arts major combined with my inferior social skills means almost zero...|||I wonder if there are any introvert-friendly companies I can apply to.  Just because someone isn't outgoing or easily excitable doesn't mean they wouldn't be good at a job.  In fact, a lot of...|||Could you rephrase your response?  I didn't understand it at all.  I'm horrible with abstract ways of speaking, probably why I can't get a job.  Sent from my LG-D850 using Tapatalk|||No, except for when I had tried applying for teaching jobs a couple of years ago.  (I'm a certified teacher.)  I gave up after trying for 2 years and getting nothing but a couple of interviews, and...|||Basically anything in an office (or limited warehouse exposure) that I qualify for, given my skills and experience.  Mostly customer service or administrative support.|||I've only had a  couple of interviews, like for only 10% of jobs I've applied for, if that.  I'm not sure what I'm doing in interviews that they may not like.  Maybe I'm too polite ._.  But I have...|||I've applied for dozens of jobs since December, and I've had a few interviews but no offers.  I wonder if there's something wrong with me.  I guess I don't come off as being particularly confident or...|||But I'm sure you would definitely say that it is not ok that the child died as a result of her husband's behavior...right?  Actually, I think you are just being sarcastic.|||I should have chosen a different major :(  I highly regret my poor decision in major because it is not at all conducive to getting a job.  The problem is that I had absolutely no interest in business...|||AriesLilith In the United States, public university costs about $10,000 per year, but the cost is about twice as high for students who choose to live on campus.  I paid something like $22,000 per...|||I think B is good.  The hair is braided back away from the face.|||I wonder if fresh college graduates have always been expected to have some kind of work experience from their undergraduate years.  I know that my mom, who graduated from college in the late 70s, had...|||I think my smallest classes had a capacity of 15 students, and the largest had 100.  However, the huge classes are lecture halls, and I don't think they would include presentations to the whole...|||jcal That sounds brutal.  I just want a more or less 9-5 job where I can come in and leave at my designated times, and leave all my work at work.  If such a great percentage of the workforce makes a...|||Wow, I could never work that many hours per day on a regular basis!  What industry do you work in?'</t>
  </si>
  <si>
    <t>'If i could, I'd sleep, but i find that impossible on a plane.  Other than that, read a book, listen to music, watch a movie, just about anything to pass the time/ distract myself from the boredom....|||So I just got a random phone call that's thrown me for a loop. My Ex's best friend called on her behalf to see if I'd be willing to get back in touch, as (friends description) she's been thinking of...|||Aaaaand the winner of today's stupid award goes to..   The customer who sent us a text message with full details (number, cvv, expiry, name) of 2 different credit cards.  I cannot fathom the...|||text message exchange with my younger brother, over my birthday.  Him: The birthday fairy has been advised by her union rep that lugging 104 birthday wishes constitutes an unsafe work environment...|||I've been told eating scrambled eggs in a spicy fruit muffin is weird.  As is having sweet fruit chutney on a hotdog apparently.     I do the same, everyday  lunch is either a pre-packed rice...|||We've just started sending text messages to customers when their electricity bill is available online.. One text reply yesterday takes the cake for funniest &amp; wierdest response, it read: I in...|||Rave: Finally! After the better part of 6 months I've finally managed to run 5km non-stop without aggravating my calf injury. My goal of the 12km round the bridges in less than an hour by November...|||That kind of BS really pisses me off. In those cases, I'd still cancel everything for the aggravation they caused and never use them again.  Had that issue a few years ago with a PC shop that...|||Mum did alot of this for all of us kids too (mothers prerogative I guess), more so for my youngest brother from when they lived in Indonesia to now while he's at Uni. In recent times, she's come to...|||Banned because I'm drinking Something called Armageddon from a company named Epic...|||Ha! so very true. Reminds me of a conversation between myself and workmate recently:  Them: Can you make a report to do pull x which relates to y which connects to z and match z that to a, so I can...|||With the exception of price (which only gets looked at if it fits the first two questions), it's because those literally do not matter to me. I don't give a rats arse if something looks good on me or...|||1. What kinds of colors do you like? Bright, muted, warm, cool, vibrant, neutrals ? I wouldn't call the colours I wear as vibrant or muted.. they vary alot.  My favourite shirts are a mustard-y...|||The weird and wonderful thing that happens when phrases are misheard In my team we instituted a 'my whereabouts' email, to let everyone else know where we we are going to be if out of the office,...|||Bahahaha that's brilliant.|||Funny joke i was just told..  As a programmer was heading home for the day he calls his wife and asks Darling, do i need to pickup anything on the way home? She answers Can you get a loaf of...|||2 close calls in a month at the same roundabout while cycling to work is 2 too many for my liking. Time to find a new route to work &amp; a camera to record the dangerous stuff I see.  Anyone have...|||People lie and people steal They misinterpret how you feel And so we doubt and we conceal You're not alone  - Beloved Freak, Garbage|||Fluffykins the third Starlord|||Banned for balancing a pen between your nose and upper lip|||Frustrated :frustrating:  Waiting for whatever is impinged around my shoulder/ neck to settle down, so I can get back to running, cycling and gym workouts.|||Yes, I avoid conflict whereever possible. I have an intense dislike for any form of argument. I prefer to state my opinion and reasons for it, when warranted and leave it at that.  Generally no on...|||What I answer with, when people ask that half rhetorical question: What do i want for lunch?  Let me help you narrow it down with my questionnaire.. would you like Food? Edible food? Human...|||Rave: VICTORY!! The student loan deduction issue I had with the IRD a while back is now resolved &amp; IRD have confirmed that the deductions payroll made in July and August were correct, and the...|||Random conversation just now..  Me: Is it raining outside? i can see spotty stuff on the window but can't see if it's raining DS: spotty stuff? Me: fine, water spotty stuff DS: Stuff's...|||Rant: Protracted discussions that accomplish nothing. Them: We don't like this report, it's trying to do too much and confusing and we can't find anything. It needs to be simpler. Me: So what do...|||1. Be unfair or dismissive. Self-explanatory I think.  2. Persistent, willful ignorance. Especially in the face of a correction or chance to learn. Unwillingness to learn anything new or adopt new...|||Doesn't work that way here, IRD are the authorities when it comes to any tax related issue. You have to play middleman as they don't seem capable of talking to ones employer (besides demanding extra...|||Family member just bought a new Hp printer. During setup I looked through what I expected to be a user guide. Turns out it was a 2 page trouble shooting guide in half a dozen languages. By my...|||Rant: Once again I've received a letter from IRD (tax agency) saying I've underpaid my student loan for July and August. How in hell this happens with a tax calculation system that has been vetted...|||I like my sports like triathlons, marathons (to a point), I also really enjoy following the heptathlon and decathlon disciplines. I cycle and run myself, which I find relaxing. The outdoors-y stuff...|||Ditto for me this week. As if I didn't have enough to deal with, with co-workers recovering from surgery, others coming down with the flu as well as being majorly understaffed, almost all the...|||Rant: Been landed with a completely new task with 3 days notice, while everyone that knows it are on leave. New task must be finished by midday every day to avoid unwanted flow-on effects to other...|||Rave: They finally paid the remainder as of yesterday.  Rant: Took me calling them again :dry: 8 months in total|||A number of questions were answered one way because it wasn't the other|||A few of us at work were emailing around what was playing on our respective mp3 players this Friday 13th and this weird similarity happened with song titles.  Song 1: Johnny Cash - I walk the line...|||I've written a couple really short stories - not more than 3 or 4 pages. They were fun to write and are amusing to read, haven't done it for a while though.  More often than not, I can be found...|||Warning long rant  Rant: ugh, insurance companies. In October I totaled my bike and logged a claim with the insurance company, with all the details for my claim, as well as the other party.   For...|||This week has been a humdinger for dodgy written language at work.. :tongue:  According to my manager, the spelling for correlation has changed to... co-relation   Another co-worker has found a...|||Yes, exactly. Chips.   Or to elaborate, hot chips :tongue:|||So, a workmate was getting hassled today for buying chips for lunch after saying how she was going to stick to the salad, she'd brought in....|||So, I've been 4 months without a bike, 4! after T-boning a car &amp; writing off my Scott that I'd had for 12 years. :sad:  This is the longest I've gone without a bike for 25 years.  Now I'm ~3...|||Rant.. broken, broken, broken. gaaaaah!|||Rave: An opportunity has arisen at work for a 6 month secondment into an area in IT that I would love.  Rant: I can't justify applying for it, because it would require me to leave a project...|||This. Absolutely.|||Rant: Process steps &amp; requirements lost in translation between process writer and trainers = issues at my end.  Rave'ish: Spotted issues before they have any impact, now to get process &amp;...|||hilarious workmate blunders today..  In regards to an issue we had yesterday with 650-odd customers her: hey where can i find that list of customers that were on yesterdays report? me: uhh, on...|||{html link} Too damned bad if you don't like the fact I'm being ruthless with my time now. The help I've provided with report fixes, updates, and mentoring for those who'd shown an interest in learning is...|||When you're taken off a project after offending the leader with a blunt email about the progress to date :dry:'</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</si>
  <si>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</si>
  <si>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'OP, the setting you've described reminds me vaguely of Northern Ireland or Scotland, though neither are warm or sunny year round. Maybe Southern Italy but as one who has been to Spain, the climate is...|||Rave: With every year that passes by, my efforts to become a more well-rounded {MBTI type} are paying off. I try to encourage other {MBTI type} I come across to do the same.  No rants today.|||{html link} wouldn't think it has much influence over say, like the environment, experience, maturity, and priority.|||Rarely do I ever get a sick on a yearly basis. I actively avoid sick people in my life even the ones I love. I can't be bothered to rendered physically immobile as there is too much to accomplish and...|||I'd say don't make excuses, seek closure, and become slave to creature comforts.  It's a temporary setback but at the end of day the mission is what's important. When you live for other people,...|||When it comes to most situations:  Never get yourself attached to a situation you can't get yourself out of in 30 seconds or less.|||I keep it simple. She has to be cute and pleasant to be around. Any other issues can be worked around.|||I have organized piles around my flat during the week. I devote time to cleaning once a week for a couple of hours. Everyone in my circle knows not to disturb me during that time.|||I liked that DOFP felt to me more like a sequel than a reboot. I loved First Class as well. The airplane scene with Charles and Erik was superb acting from McAvoy and Fassbender. I felt the tension...|||{MBTI type}.  Current occupation: I work as a broadcast technician at a station overseas.  Dream: To work as a vocational psychologist and get compensation for years of giving good advice.|||I joined the group. FYI, I rob banks on Payday 2.|||I hope for nothing.  I fear nothing.  I am free.|||Given if the huge amount of money was something I could replace in time, I'd take the money and then leave the wallet with the same amount of cash in another location. Start the cycle all over again....|||I am alone. Alone in my thoughts, my relationship, my job, my stage, and my world. When I sleep I can't dream. I die. I'm reborn. To live with no relation to anyone or anything again. Maybe I'm only...|||I like to cook for myself only. I don't really enjoy other people's creations. So dinner together is usually at a mutual agreed upon eatery.|||Personally, I don't get along with idealists and I don't like the friend to all living beings stereotype of {MBTI type}. If I found one that was maybe a bit jaded on the realistic side and still believed...|||I wouldn't.    I don't think I've ever pretended to love someone. Though, I have been with two women in my life in which I stuck around a bit too long after the feelings had long evaporated and...|||There's nothing wrong with being emotionally intimate with someone. Your feelings are making you confused. Until you can get them sorted out then you should keep the texting light.|||You ever think about possibly getting a mentor?|||The person who cares the least has the most power.  The situation appears to me as the guy friend is enjoying the emotional validation you give him without any strings attached (maybe physical...|||I think I'm more of practical romantic. Probably boring.  Not too long ago, an SO of mine pulled off an all-nighter for a project at work and fell asleep heavy after it was completed. I know her...|||Had a love affair with an {MBTI type} that I don't think can be repeated...  However, the most steady woman in my life is an {MBTI type}. I don't think the S really affects how she and I communicate but T vs F...|||{html link} advice to you is to understand how pacing and timing can help or hinder you, learn to sell your own brand of authenticity to a crowd, and of course how to shut down or power through taunts from...|||I don't catch feelings after the initial sexual encounter. I'm good at detaching myself in situations like that. I don't know about other types or even my own. A woman has to put work in before I...|||Nothing I do surprises me anymore. I am unoriginal in my suffering.|||I'm saying I DON'T care but I get annoyed at how serious people take my comments. I'm just expressing myself.|||Is there a better way to display apathy on this forum besides not responding? I have been attacked in the past on points that go against the grain. When I try to defend myself, I care too much...|||I had a dream the other night where I was only person on Earth to suffer the Rapture. It wasn't a nightmare.|||{html link} not that important in my personal life because I have all types of debates with my co-workers. I don't need that same stimulation at home. Could be why I am warming up to an SP in my life at the...|||{html link} don't think that is a common trait for {MBTI type}. However, this {MBTI type} is quite boastful though I only talk about facts. Whatever others may feel about it, that's none of my concern. I'm not the type to...|||If I can't use my personality type to be a robotic prick then I don't want to live on this planet anymore.  What is empathy? Empathy does not compute.  /sarcasm|||{html link} we are wishing upon stars then all I want for Christmas is parents with a large bank account. I could've done so much more as a child if my family's funds weren't so limited. Actually, I'm a bit...|||Charles II of England. One of the more popular hedonists in history.|||Me: Can I ask you a question, Lord?  God: You just asked me a question, my child.  Me: Well, can I ask you another question then?  God: You just did.  Me: Fine! What is the meaning of life?|||Virgin or not, this girl seems like she's guarded about her sexuality. On the date you came on too strong and threatening which is why her guard is high. Wrong vibes, dude. You should have come off...|||No, I could never love a woman as much as I love myself. I would need a woman patient enough to hatch a good plan because in the end I have a grand vision I want to come true. Every day I'm working...|||True. Geniuses and savants aren't really attractive to me. I do appreciate their contributions though.|||You cannot negotiate desire. Always remember that. The other person either feels it or they don't.  In your case, you are blowing it big time with this needy behavior. From reading this, she more...|||I see where you're coming from and you're definitely right to disagree. I arrived to my conclusion from reading personal accounts about him from people who knew him and the limited amount of...|||{html link} ich schätze die herzliche aufnahme!|||{html link} always curious about how to get that next dollar.'</t>
  </si>
  <si>
    <t>Welcome to the forum.   If you look above the text box when you are typing a post there is a button you can click to add a video to your post.|||Congratulations, my esteemed colleague. I hope you're wearing your best top hat on this auspicious occasion.|||This will not end well for you.|||How many times did you take the test before you were selected?|||I refuse to join your cult, but I will take a slice of pizza.|||Where I'm Calling From by Raymond Carver|||Borderlands 2 on PS4 (Borderlands: Handsome Collection)|||Hello, SoraJea. I'm sure plenty of people verify their MBTI type multiple times.|||Hello, Kristie. Welcome to the forum.|||I usually read novels. I am not drawn to any specific genres. I tend to read general fiction. One of my favourite books is Catch-22. I am not too familiar with contemporary fiction. I enjoy reading...|||Hello Dave, welcome to the forum.   In regards to your question, there is a sub forum dedicated to speculating on the types of fictional characters and real people, but that is usually limited to a...|||Here are some of my favourites:  Seinfeld The Walking Dead The Simpsons Breaking Bad Trailer Park Boys Arrested Development Married with Children Prison Break MASH|||Welcome to the forum, uterusbearer.|||I usually read while sitting in my computer chair. Sometimes I read on the couch.|||Hello, Shannon. Welcome to forum.|||I'm sending my answer your way.|||Popcorn|||I sleep on my side. Usually, I start off on my right side for a while and then turn over a few times until I fall asleep.|||Welcome to the forum, TML. I am a fellow Canadian.|||The Imitation Game|||Middle-Earth: Shadow of Mordor. I've been playing it for a while. I should be finished up soon. Lately, I've been having fun branding the orcs. I have a fair amount of Sauron's army under my control....|||Hello, Lithenai. Welcome to the forums.|||one - thumb two - forefinger three - middle finger four - ring finger five - pinky finger|||Welcome to the forums, Grace. Enjoy your stay.  I don't think there are any guidelines for an intro topic. You seemed to have covered the basics.|||The Dark Tower VII by Stephen King|||Welcome to the forums, Captain.|||Jack Reacher|||It's that obvious, eh?|||If I travel somewhere/stay at somebody's house, I bring everything plus an itemized list so I don't forget anything.|||I'm always late.|||We don't need any damn rules.|||1. {MBTI type}  2. Atheist  3. My parents aren't religious and they never brought up religion when I was growing up.|||I think we should host the party at my place.|||Are you telling me that {MBTI type} are trained assassins? :ninja:|||I'm not sure if I've ever had anybody say I'm boring to my face, but I'm sure people have had that thought about me. I know I am boring, but I don't need somebody telling me that to my face. I don't...|||Do I just name the last movie I watched? I watched High Plains Drifter last night.|||Well, that may be true, but I like my chances of staying unmarried.|||I don't see myself ever getting married.|||I'm an {MBTI type}. I don't have an interest in smoking weed, but I don't mind if other people want to legalize it.|||Welcome to the forum, someone12345678.   To answer your question: no, I do not have any specific role models that I think of when I am making decisions.|||Welcome to the Island.|||The Great Shark Hunt by Hunter S. Thompson|||I usually read fiction and I don't skip ahead to the end. Occasionally, I will check how long the chapter is, but I don't read anything further ahead. I read in smaller chunks over a longer period of...|||It's time for a dance contest.|||I don't care if we're late.|||{MBTI type}. I don't have a religion and I wasn't brought up in any kind of religion.|||I've never taken a legitimate IQ test, but I do have a mild interest in take one someday.|||Hugs for everybody!|||I scored a 33.|||I bleached my hair blonde when I was 14. That was 12 years ago and I still regret it, hah.</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</si>
  <si>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</si>
  <si>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'I don't know, how about Graphic Design? And then you could work designing for hospitals and healthcare.|||Please let me ask something~ Is it common that you are so absorbed in your thoughts that you stare at one point in space for a relatively long time? And has it been the case that that point happens...|||When just getting to SIT after a long day feels like heaven~|||I think it would probably be my case if I didn't have to go to work. Sleeping during day is so nice because it's warmer.|||Maybe he is afraid your friendship will be ruined if he asks you out and he will lose one of the few good friends he has?|||It's been a month, sorry  :sad:  But anyway, it happens all the time, but we really feel it after intense emotions and the rest of the time it remains unnoticed. I hope things are going well with...|||I heard in a psychology class that we normally go through an emotional homeostasis. Supposedly after experiencing strong, intense, positive emotions, our body tries to balance itself by making us...|||Don't let your mother take you on that trip. Tell your father about it now.     Also, get your eyebrows done by a professional, don't just pluck them yourself.|||when you are hanging out with your friend and she is screaming with excitement and melting with love while reading her boyfriend's text, then shows it to you expecting a reaction and you just say I...|||Guilty :sentimental: I don't know if it counts, but I really enjoy listening to love songs.|||A little rant:  Does anyone else feel this?  I think at some point I got so tired of feeling dissapointed of people, that I started to low my expectations bar. So everytime someone says...|||Just some vegan ginger cookies I baked for christmas.  453097|||I have an {MBTI type} father.  We have a lot of communication problems, we don't really have an emotional connection and he has the habit of belittling me. Nonetheless, he has always fulfilled his duty as...|||Well, it's his IDEAL partner (and it will be only that forever).|||When it comes to an ideal partner, I think mostly I have a mental list of NOTs.  For a start, physically they don't have to be super attractive, but I can't date someone who is not appealing to my...|||I'll give it a try.  Happy: Perfection. Efficiency. No worries. Relaxation. Sad: Feeling small. Feeling useless. Angry: Impotence.|||Talking about feelings, or even puting my feelings into words.  {MBTI type}|||{MBTI type} with {MBTI type} mother here. She's acts more like a little sister than like my mom, 'nuff said :laughing:|||Sorry for the quality. Some weeks ago my {MBTI type} friend and I baked this vegan cake for another friend's birthday. Unfortunately we didn't take a picture of the inside, but it was a Black Forest...|||Hi! I'll just get to the point and try to give you some advice I think might be useful from my perspective:  -Do not try to force the situation. Usually the sense of desperation puts people off. I...|||MBTI Type: {MBTI type}    Gender: Female     Quality 1: We have so many interests in common and spend so much time together (according to me) that we can sometimes read each other's mind. It's so...|||That's not what we are talking about now. Don't change the subject  Answer the QUESTION first. THEN, you can add whatever you want (from my father)  Wait, I'll write it down first  I'll...|||Rant... (sounds ridiculous, but well...)  My little pleasure is... washing my face with this particular soap -the product is not tested on animals or has any animal ingredients, which I love-. I...|||When you meet someone for the first time one night, and the next you are offering to take that person to their house since no one else can go with them. (maybe that last explanation does show I...|||{html link}  I am the one at the right. It's a convention in my country about anime, manga, videogames, science fiction, etc.|||...when even your friends tell you what you did was awesome and beautiful, you still think it had a lot of mistakes and could have been better.|||So it will become an 'almost perfect' plan... (to me)|||When you think (KNOW) that a detail missing will RUIN THE WHOLE PERFECT PLAN.|||{html link}  I love songs with made up languages.|||RANT: I reached my limit today... I could not take it all. After letting some out, I feel now like an automaton. Which sucks since I need my brain tonight to write a paper for tomorrow. I'll just do...|||This semester it is Linguistic analysis, Contemporary Linguistics' Topics, Sociolinguistics, Latin 1 and Contemporary Hispanic-American theater  I am so full of work...|||Been there. Done that. Was a nice person, but suffocated me. Also was too loud and acted more like a servant than a partner.|||There are people who prostitute themselves for food. And also people who suffer awful pain everyday. Just get over it.|||I speak my native language, Spanish, then English and Japanese. Also learned a little of Quechua (Cuzco's variety), and now I am currently studying Japanese and Latin. I plan to study Translation in...|||...You find it uncomfortable to look to someone at the eyes for too long.|||If you are not part of the solution, you are part of the problem.|||It's possible when you have good body control and have phobia to the sensation of vomiting...    My rant: does not matter. There is so much suffering in the world, what the hell would I complain...|||(sorry if someone feels disgusted)  RANT: Tamare... I feel like crap... My head won't stop hurting, and I feel so weak... Just when I have exams the other week!! I swear I won't fill myself with...|||RANT: I realized... I'm bored. It sucks when you don't have time to do some proper exercise... Feels like wanting to scream. Just some bike once a week is not enough!|||Funny you mention this tipping subject. Here in my country -and I think generally in South America-, we use to give tips only when it's a fancy restaurant (now that I think about it, it doesn't make...|||Everything went grate. I enjoyed more watching my friends live prepare everything in my honour (that gives me a very good impression of them, makes me appreciate them more).    Really? I...|||You just said that  WTF, why are you dancing?  ANSWER THE QUESTION  Are you listening?|||...when you sabotage your own surprise party successfully.|||It's not that I am ungrateful... I just don't appreciate material things as much as pleasant times. Why is thank you not grateful enough? Also, why does some persons like to show themselves as...|||Hi {MBTI type}, you are great|||I would keep in touch with my ex, because to be in a relationship in the first place, I need to be a close friend with the other person. Then, if the relationship stops, the friendship does not...|||Well I'm a vegan, I don't eat any animal products since more than a year now. Let's see, I love PASTA with redsauce, rice and beans, vegetables from my country: potato, camote (sweet potato), yuca,...|||The husband and the wife's responsability should be the SAME: To bear each other and to try to live in symbiosis.|||That was not me! Sorry|||Living in a 3rd world country, where all this degradation is more visible, it makes you more conscious about it. But still, like you say, people with indifferent attitude exist, and when you talk to...'</t>
  </si>
  <si>
    <t>Dark. Souls..can't stop playing it!|||My genuine, caring, and engaging personality, and my physical body. Heard that what women find attractive varies greatly though?|||Well I have been watching some youtube videos and..Battlefield 3 looks pretty good right now! Semester's almost over so I was thinking of getting myself a present for the end of the semester. Played...|||I have decided that the loss of humanity isn't worth the lack of pain from loss, etc. What doesn't kill you..|||Yeah .. I've heard this argument touted about recently. The only purpose of this argument is to try to justify discrimination against people of ideological beliefs using the claim that religion is an...|||I suppose commenting on the op's question, then yes! Not cool IMO, but im biased..|||Btw, Muslim is not a race. Muslim culture is markedly different in several ways form American culture and religion, and is usually frowned upon, especially after, let's face it, 911. I do not condone...|||Beat me to it! But {MBTI type}? Im not incredibly disciplined or a taskmaster.. and I can definitely have a soft side to me!|||Save most of it. Start a bank account, with savings. Use what you don't save and splurge! For the computer I recommend building it yourself, if you are into that kind of thing...|||Well I am a minority just posting to make things awkward. Btw I am not a bigot. I am not that into myself..|||Eye-opening I have to say. I know kenyans here at my college, and I have gotta say they are fun to hang out with! How did you get to Kenya? From your profile you seem to be Caucasian...|||How do native Africans feel about African Americans? I really wanna go there as an African-American..|||I am in fact A left brain thinker...good observation! All of this logic and deduction has calmed my feelings now. Thanks all! I should be fine..|||Well BigBadWolf that approach is like drinking poison and waiting for you enemy to die, and I'm trying to get to the point where I can like this group of people, it's only healthy!|||Interesting replies.  Magma Spire Well I will definitely try this, I haven;t thought of it this way really. Maybe I am overlooking something that causes my negative view of these people. Emotions...|||How do you deal with it?  What would cause you to hate someone? For me, when people become hostile toward me (for a seemingly silly reason) or critical of me, then I seem to become resentful of that...|||TL;DR  But in general I don't hang on to people that don't care about me. Made it alot easier for me, not sure if it will help you. I just picture them going about their lives happily and ask...|||In general I was ripped to shreds, took months and a realization that she was completely unaffected by our breakup to move on (as best as one could let go of a first love). It's statistically...|||Well i am fluent in two languages and I am working in a third. English is my first language, and I learned spanish in high school and now in college, and this semester I have taken up japanese....|||Yea thats what four inputs means..go crazy lol. Its a pretty beastly computer from the looks of it.|||Well by bump it up I mean go for a 5850 or something like that. WIth radeon the middle two numbers affect card performance and the first number is the generation. 4670 isnt too bad but it's two...|||Doing any gaming? If so, then the video card is weak as hell lol. Bump it up a little.|||CityGirlatHart Thanks for the advice! We do deserve better..respond to us Infos! She was going through alot actually, small excuse for her I suppose. She would be TOO open to courting/interaction...|||So this could explain why a (suspected) {MBTI type} I was interested in never responded to me? I simply am very intolerant of people who don't respond! Even as an Introvert!|||Blanka: KYFA!|||Well I am a male cheerleader, and that beats the hell out of any workout I have ever done! It's an entire body workout, from cardio to muscles to flexibility. It's too bad that you don't like team...|||Hey jane! I was new a couple of weeks ago! Im crucible, I enjoy computers, the internet, and all things technical. I'm a typical {MBTI type}, less awkward, though, and more aloof and unaware at times. Life...|||[QUOTE=Niccolo Machiavelli:1598571]  Yea we would definitely make sure that guy changes his attitudes lol. Wouldn't be a good situation. But comparing the OP to a hateful and unethical group of...|||I am defenseless! I don't know any self defense besides operating guns. I may just learn taekwondo in the future though. Anyone know a good martial art for slim guys?|||Personally the military will pay for your debts if you join them. They will pay your tuition as well. Try them!|||My rationale was this: This person doesn't give a damn about me, so I should follow suit!  I just cant bring myself to care about someone that doesnt care about me. Use logic..it's so numb!|||laxlax10289  IT really is a great field. NOt sure if the training will require college training.  And that was a great answer! I really wish I could write as much as you did to thank you! As far as...|||Sela I do agree with you, this will be what I will end up doing in the end honestly. If I can find a job paying 50-60k per year then it will be a good starting point. That much is definitely...|||escapist Well I do enjoy helping people, and sharing my knowledge is rewarding. This is the reason for both IT and Spanish. Doing the same thing for 40 years will probably annoy the hell out of me,...|||@CorgiGirl  This is good thinking! While i dislike the Profit-Over-Everything mentality of business, I'm sure that I could advise them no problem. I think that getting a BA in both Psych and Spanish...|||Well Michigan is in the tank, so I wouldn't mind moving elsewhere. As far as spanish I could to study abroad and other programs to gain experience with the language and teaching. Qualifications?...|||WamphyriThrall Well..I would say so! Any careers you find viable atm?  KindOfBlue06 OK, learn how to make money..im really bad at that. Or at least im bad at getting a job..  Qadosh Thanks!...|||onefootinthegrave Well it seems so. There will always be companies trying to make more money. Thanks for the help!|||I will be a college junior in the fall, and I do well in school, but I  have one potentially huge problem: I HAVE NO IDEA WHERE TO GO WITH MY  CAREER! As a male, this is problematic, as eventually I...|||I will be a college junior in the fall, and I do well in school, but I have one potentially huge problem: I HAVE NO IDEA WHERE TO GO WITH MY CAREER! As a male, this is problematic, as eventually I...|||Yardiff Bey   Yea I think that the cats will have to go sadly. I love cats, so this hurts me slightly!   Speaking of IT, do you have any recommendations for a kid who may be going into IT? My...|||Why does everyone on this forum complain of sleep deprivation?|||Maniac Kiss Dream  Sometimes I dream of crazy loves!|||Crying women have to be comforted. Sure it may be annoying and overzealous but its gotta be done. This shouldn't feel like a chore though, as you should feel remorse at hurting someone that you care...|||Cookie dough in the fridge, gunna eat some later. Otherwise I don't eat it much. Plain and simple really :)|||Well I must say that I PREFER a mate who is extroverted rather than an introverted mate. It's a part of the whole 'opposites attract' thing. I admire someone who has skills that I don't and I admire...|||PerC  Ign.com  Facebook  Youtube.com  ( Formerly) Blizzatd website|||Haha! Ill hold you to it!|||Hmm, food for thought. It seems as though I am actually quite normal then. Experience must be gained now! The (in)famous niss has visited my thread, I feel legit lol. MBTI too! thanks to both of you!...|||The king of dreams has had his dreams crushed! I will protect the king of dreams from now on!</t>
  </si>
  <si>
    <t>'If it's not what you expected, try browns instead :) I definitely prefer browns to blues, but everyone's different.|||In life, and particularly in your working life, you will be working with others. I would suggest accepting that you'll be working with this person, and instead concentrate more on dealing with the...|||All the ingredients for an unhealthy relationship. It all sounds so romantic (and familiar).|||That explains how you go through idealising and devaluing others, but I was more interested in hearing about how you think the devaluing impacts the other person (the person suddenly being devalued).|||Actualized type: {MBTI type} (who you are) Introverted (I) 88.89% Extroverted (E) 11.11% Sensing (S) 66.67% Intuitive (N) 33.33% Thinking (T) 52.94% Feeling (F) 47.06% Judging (J) 80% Perceiving (P)...|||None of this makes any sense to me.|||If I knew someone had feelings for me and I didn't have feelings for them, I'd probably start distancing myself from them. Mainly because 1. I wouldn't want them to get hurt 2. I don't need/want...|||OrangeAppled  These are my own observations, based mostly on {MBTI type} I've come across on this forum. No it's not scientific, I wouldn't claim it is.  I have to point out, though, that your quote...|||If that is the case then that's fine, I don't mind being wrong.|||I think it's important to be open and honest so we can reach some level of self awareness. Behaviour that is dysfunctional/damaging to the self should be identified and labeled as such. What I have...|||Fair enough, I suspected that was what was trying to be communicated. I still think a lot of {MBTI type} are rather childish in terms of how they deal with difficult situations, as well as how they handle...|||I'm an {MBTI type}. My personal opinion based on a number of {MBTI type} (as well as {MBTI type}, actually) I've interacted with/come across on this forum... yes. Many {MBTI type} do come off as rather childish. I don't know...|||Hey! Welcome :)|||I disagree, based on first hand experience. And it's definitely not out of pride/fear of rejection. But I don't want to dwell on that.  I hope you'll consider initiating conversations more with...|||Would be great. Then we'd all stop wasting time on people who aren't interested in making meaningful connection.|||Welcome (Again :P)!|||Would be interesting to hear about how you think your devaluation/discard (because that is what it is, at the end of the day) impacts the other person.|||I love this quote:  Sometimes you hold back from talking to someone not because of your pride nor because you fear rejection.  But because you know deep down that if they wanted to be there in...|||Library... what's that? [emoji14] just kidding, though I haven't been to an actual library since I was about... 10? That would be 16 years ago? I have Amazon Kindle, and Audible, so I have access to...|||Hello fellow {MBTI type} :)  I'm looking for some book recommendations! I don't know what I'm looking for exactly, but something for my T. I'm interested in self development, and I've been going through...|||Nothing is going to change unless you change -- and this takes some effort. That's not to say you're not trying, but you need to try harder. And it all begins with changing the way you think.  1 -...|||What's the one thing that makes you most happy in life/happy to be alive? Feel free to detail how it makes you feel, and perhaps try to explain why you think that might be.  If you can also include...|||The problem with that is it's difficult to know whether the cause is some chemical imbalance, or if I'm doing something wrong. If it's something I'm doing wrong then drugs would just be hiding it,...|||For the past few days I've been on the verge of tears throughout the day. And when I'm alone I just want to cry. I honestly don't know why, or what's triggered it. Being off work for a few days...|||I feel like I'm having a 1/3 life crisis. I don't know what I'm doing, and nothing makes sense anymore. Life really isn't fun right now :/ If I could magic it away as if I never existed and no one...|||Lakigigar  That's very interesting. Thank you for sharing.|||What's unhealthy about imagining your loved one being paralyzed or dead??? What's healthy about it? What kind of emotions do you feel when you fantasise about such a thing? Do you like feeling sorry...|||Lakigigar  Your post strikes me as being really, really unhealthy. I don't mean to judge, I've had similar fantasies before.|||I'm not sure too sure what the best thing to do in this scenario would be. When I'm sad/grieving there is very little anyone else can do for me (unless I'm very close to that person, or they're a...|||As with all feelings, loneliness is difficult to describe. But I'll try and give you my perspective on it.  Firstly, I relate to a lot of what you've said. I'm not a very social person, I keep...|||Moonious   Please see a doctor. It's not normal to have a headache for 2 weeks.|||The more I try to understand {MBTI type} and {MBTI type}, the more I'm convinced they're just crazy. Crazy crazy crazy. I feel crazy just thinking about how they're crazy.  And now I'm experiencing semantic...|||Oh so that's what you meant! Yeah if I were you I'd drop him right now and not look back. That's way overstepping boundaries and it shows he has no respect for you whatsoever.|||BrownEyedGirl1  I don't know, I'm only going on what you've said. He might have a completely different interpretation and perspective on this whole thing. Just as there are reasons why you...|||O.o  I'm sorry, but this is pretty ridiculous. I don't have anything else to contribute at this point. Good luck!|||I'm confused. What does he want from you now exactly (other than getting you to do stuff you no longer want to do)?|||Kajada   I listened to all of those bands when I was 15/16! [emoji14] some other bands I remember from back then... Trapt, The Killers, The Used, Blink 182, Funeral for a Friend... I also liked...|||He does sound very immature. I wonder what type he is. Anyway, at least you know where you stand with him. I hope you'll stick to your values and not give in to his childish behaviour.|||I don't seem to get excited about anything. I'm not sure if it's a personality type thing, or if it's something deeper. Does anyone else feel this way? And if so, what's your type?  Examples: ...|||I was just kidding hehe 😊|||Regardless of that, it doesn't give him the right to be a dick. It doesn't sound as if he is even trying to save your relationship/understand where you're coming from... and that's not a good sign....|||I feel bad for you. He sounds like a dick. But I think it's clear that you're not compatible, so I hope you'll stop wasting your time/energy on this.|||ferroequinologist  What do you mean by who you really are? What does that mean? I believe we can change what's on the inside, if that's what you mean. For example, I've had to work on being a...|||BrownEyedGirl1  I never knew what that was like, until I got involved with an {MBTI type} [emoji14] In trying to make sense of her, I ended up losing my balance and I ended up being very...|||BrownEyedGirl1  I guess you fear being trapped for whatever reason, maybe it has something to do with your childhood. I know my {MBTI type} friend didn't have a very good childhood. I can't say I...|||BrownEyedGirl1  That's an interesting point you make about whether we're in fact the ones with the my way or the highway attitude. I think in some sense, yes, we are. We would like others to adhere...|||That doesn't mean anything. If you want me to accept you and I want you to accept me, but were two different people with different needs, how does that even work?! lol. If you don't want to take...|||If he gets angry and defensive, then you'll know he's a dick/not partner material. You would have saved yourself a lot of future BS.  Also, if he's straight up giving you the silent treatment for...|||I wrote a long reply but I lost it damn :(  Why don't you communicate to him what you have to me here?  Asking how well endowed the guy was etc isn't reasonable at all. It serves no purpose. I...|||Also, I'm going to say something and I could be totally wrong... but I suspect when a person comes along who accepts you fully, you won't care for that person. Maybe you will think along the lines...'</t>
  </si>
  <si>
    <t>'ask him straight up|||kiss- isxp marry- {MBTI type} bed- isxp|||i noticed a recent upswing in {MBTI type} kissability, this is great!|||i used to think i was {MBTI type}, until i started spending more time with an {MBTI type} cousin of mine who is better at math, more strategic, creates 10 year life plans, without applying nearly as much effort as...|||i work in data analytics i like it because it is objective and can be used as a tool to give insight into virtually anything measurable i used to be in accounting but the scope of accounting felt...|||reliving the past each falter a lesson learned waiting patiently|||MBA {MBTI type}  wish i did statistics or computer science|||if you apply for graduate studies, do not apply for an MBA|||1 build your computer skills. Enroll in a diploma at college/university. Enroll in a nanodegree @ udacity apply for internships 2 learn a trade  -join local meetups to network with either of...|||I don't have many friends, and I suspect most of the friends i do have are {MBTI type}, so we don't exactly have a wide circle of acquaintances lol. Although it's not great, I don't have too big of a...|||a low-pressure, classroom type environment has always been the best avenue for me to talk to and slowly develop relationships with people. The non-date type environment doesn't have any pretense or...|||they are very endearing to me because they tend to be selfless, modest, compassionate and many other great things  very easy to be friendly with.|||from my own personal experience, {MBTI type} are the most overtly perverted|||most: {MBTI type}, {MBTI type} least: {MBTI type}, {MBTI type}, {MBTI type}|||im crazily attracted to {MBTI type}  communication about feelings will present challenges, at least initially  i would likely not try to make decisions for someone who has already made those decisions....|||1) Personality Type: {MBTI type}  2) Favorite/most enjoyable aspect: competitive play ([fighting/rts] head to head, small teams)  3) Additional two top aspects: i) cooperative games ii) story driven...|||your EQ is over 9000  also, my sentiments regarding {MBTI type} are similar to yours. My dad closely resembles one, and  whenever he feels angry, is prone to explosive tirades that are devoid of logic...|||my 4 closest friends are 4 {MBTI type}. 2 programmers, an accountant, and an actuary|||In my quest for a good story, I started playing Life is Strange (PC). I recommend it to anyone looking for a good story and is into time travel conundrums|||i read almost exclusively on an e-reader, to me its better than a physical book in every way, minus lacking the feel and smell of a book  I don't think I would like audio books because I probably...|||in my experience, i mope and think about where i screwed up and vow to not repeat it  in the future.  after reflecting, i like to read or exercising to stop thinking about it|||i'm in the same situation as yourself  i'm a customer at her workplace. we'll exchange witty banter for a long time. She seems pretty sociable, sharing personal info etc.. i felt really optimistic...|||speaking only for myself, historically, i've been most attracted to ISxP types. In may younger days (high school), i was oblivious 90% of the time when people were trying to signal that they like me,...|||Questioner        Questioners question all  expectations, and will meet an expectation only if they believe it’s  justified, so in effect, they meet only inner expectations.  Once Questioners...|||BJ Penn- {MBTI type} Connor McGregor- {MBTI type} Demetrious Johnson- {MBTI type} Phil Baroni- {MBTI type} Donald Cerrone- {MBTI type} Mirko Filipovic- {MBTI type} Georges St. Pierre- {MBTI type} Urijah Faber- {MBTI type}  {MBTI type}|||for me, 99% on leaving  i feel like i deserve good things|||in my experience with a female {MBTI type}, they will not tell you straight up, i like you, they'll wait months for you to make a move (which is how long it takes for me). They'll more likely compliment...|||incorporate it into your tv/movie watching time|||don't complain about things, do something about it  some complaining is ok, more than 2 complaints per day is draining|||{MBTI type}- derek/ justin {MBTI type}- jessica, nicole {MBTI type}- victoria {MBTI type}- Tom, John {MBTI type}- Rupert {MBTI type}- eugene {MBTI type}- sarah, kathy {MBTI type}- mallory, christy|||-mature; can take constructive criticism impersonally, not overly emotionally reactive  thoughtful; consideration for other people, selfless -optimistic; does not whine about how circumstances...|||graphics matter nothing to me  to this day, i'm playing warcraft 3 and street fighter 2|||in that case, just focus on yourself and enhancing your life, there's a decent chance that he said he wouldn't get back with her just to protect himself in the moment and avoid creating an emotional...|||become exponentially hotter than her, when he comes crawling back desperately, you wont even be attracted to him anymore|||i'd like to be {MBTI type}, they seem happy almost all the time|||What do you see? -pensive, neatly dressed guy with a confident stride and a stone face. seems apathetic, not shy Would you want to be friends with this person (aka yourself)? -yes, because he...|||thanks for your input, it makes sense to me. I'm just going to carry on being a good friend to her during our rides, it's just really bumming thinking about how things could have been had i had...|||very long story so i'll try to keep it brief: -met an {MBTI type} female online who needed a ride to a common workplace at an employer located far away. both of us are student on work terms -chemistry was...|||{MBTI type} -we are not compatible, arguments are very frequent due to her lack of logic -she loves me significantly more than i love her, so in this partnership, i can finally relax and let someone else...|||{MBTI type} for school/work assignments coming due, they can just calmly pass it on to an {MBTI type} they know.|||{MBTI type} Quinton Jackson Tito Ortiz Mark Coleman Phil Baroni Dana White? Donald Cerrone  {MBTI type} Lyoto Machida|||i think gsp and lyoto machida are {MBTI type}, i suspect cain valasquez is also {MBTI type}. Mainly from their fighting style, mentally, and general training work ethic. no time to elaborate  {MBTI type} jose aldo...|||whatever you do, do not break down and cry. It's sickening|||if i can't think if a witty comeback, i default to No, YOU are (whatever they said)|||educated guessing {MBTI type}- dan henderson, mark hunt, robbie lawler, gegard mousasi  this crew gives 0 Fs|||the departed total recall (arnold) the matrix shutter island gladiator minority report|||mbti made me realize that there is not one right way to be a person and so i've become much more tolerant of different personalities around me and recognize their diverse strengths and weaknesses|||When going into high stress situations which you don't feel adequately prepared for i.e. sporting competition, school exam  When people want to be lied to or hear comforting words  When you...|||ronda rousey|||they all seem like master strategists to me, so {MBTI type}'</t>
  </si>
  <si>
    <t>'as Orelli pointed out your parent will always love you and they will always worry, try to help you and make sure you get the best. I fully understand that it might be annoying to have them on your...|||They aren't sure of when it started but I was in depression at the age of 13-14 and lasted to around 18-19 what happened is that I was doing alot of sport and had alot of pressure on me too much in...|||I have had long term crush because I never had the guts to go and ask them XD and i still can't I'm too shy and afraid of rejection|||-I find essential having basic cooking knowledge ex: I had class when I was younger and my parent always required that I help cooking or get a cookbook from your mom.  -Internet I think is essential...|||Is it possible to be both?|||Money is simply money it buy stuff and you get it from working or gift|||So static is like I do things sometimes but not anything too extreme And dynamics is I speak and tell her all the time and show her I love her if that the case then I'm static|||Fun|||1)I would send a subtle message as in I don't like you anymore 2)maybe play a mean trick on them 3)eventually it would go away I guess but I will always have a little something for the person I...|||i have to agree with zeth thinking does not make you cool only make you realise everyone else around you doesn't think XD|||You are a Logical-Mathematical Thinker*Logical-Mathematical thinkers:Like to understand patterns and relationships between objects or actionsTry to understand the world in terms of causes and effects...|||i think drugs should be taken only if needed and when took under the supervision of a psychiatrist taking drugs to escape reality or for fun is simply retarded drugs since it just not good for your...|||i think a stubborn {MBTI type} can achieve anything it wants because when a stubborn {MBTI type} really want something they become machine of work and success toward what they want|||actually im kinda cheating i have ADHD so intrusive thinking is controlled by my medication XD|||wake if hello ever tells you something like  I LOVE YOU !!!!!!!!!!!!! i suggest you run real fast because she probably gonna be really angry|||i like {MBTI type} they come to the {MBTI type} forum wich make them cool person :D|||if i had to summarize limerence i would do it like that   lack of confidence + doubt = limerence that why rejection remove someone from a limerent state because if you do lack of confidence +...|||i voted 5 because im the most stubborn guy i ever knew i changed what was suppose to be a 15 min meeting into a 2 hour 30 min raging debate (wich of course i ended up winning) and arguing rocks|||i would love if you could provide me link to these studies you are talking about  and doctoring is wide, a doctor could encourage you to eat better and do sport but he couldn't teach you to eat...|||that soooooo true but we are nice when we are in couple i mean we are the best in couple|||just wait for them to divorce and support her in her divorce|||oh wow limerence make a while i didn't look at this subject. i think {MBTI type} could look they are like limerent toward the person they like but the obsessive part of limerence is really BIG and i dont...|||i thought most of {MBTI type} learned better trought visual maybe you should try that|||i hate beign the leader but somehow it always end up on me leading  and when im not leader the one leading always make decision on what i think is good or they trust me for important job so...|||i dont maybe but if you cant take the right decision for that kid because you are emotionally implied and empathy and emotion are not necessarily needed that just an idiot moral principle of not...|||i think you are {MBTI type} but i might be wrong   ps. try thus spake zarathoustra from nietzche  go take a look at kant and freud too :D|||actually i think 1 of the reason {MBTI type} go so well with {MBTI type} is simple. like petal said earlier {MBTI type} keep their emotion bottled up to function correctly and the {MBTI type} kinda take care of that emotional...|||dont want to be negative but {MBTI type} + {MBTI type} = rarely working out   note : too much text|||i think about horses obviously....|||next time i wil explait it like that   3+3 = 6 so even if you do 2+2+2 the result is still 6 XD|||that make no sense because to not think about something you have to think about not thinking on it wich mean everytime you are ignoring it you are thinking about it|||I HAVE THE ANSWER BEEEEEEEER !!!!!!!!  no seriously i dont think i need to be more outgoing because party are not that fun anyway XD|||but anyway it great if you see us as person who do more for other but i dont think we are special  but i dont think you are selfish even if you dont give money to the homeless because this money is...|||i think selfishness should be spoken of carefully. why? Because people are selfish even without realising it wich mean, when you say other people are selfish you are yourself being selfish  ex: if...|||maybe what you consider nice we see it as normal or forced  ex : if 1 of my friend have problems for any reason and i try to help him then i dont consider it nice i think it was my duty because hes...|||hypocrite and unfair people or 99.999999999% of the planet  and people who say they have value and are moral|||yes shes the 1 i liked  and i like number 5 it is really a love killer number 1 too XD|||i made a huge plan telling group A i loved someone Group B someone else and i told group C i loved them she was in group C the day after that i pretended it was a joke and that i was toying with them...|||im an atheist because for me there no solid proof god could exist and for politics nothing really i live in canada (quebec) and i think we have the worst politician ever so i vote for the Rhino party|||well since the girl i liked told me we are only friends i became less and less in love with her that the only way i know|||sela how can you have trouble putting a coat ? if you want i can make a Tuto it rather easy XD   nah seriously i think politeness and the way the person speak is very important|||because they aint the common retard i have to deal with everyday|||i am the serious looking guy i have 4 pair of pants they are all the same and many single colored polo todat it a blue polo YAY|||you forgot that {MBTI type} have to get along with {MBTI type} too ARMY=55% {MBTI type}|||at the age of 8 i killed that spirit it never came back NEVER !!!|||i am over analysing too might be due to the fact i have anxiety problem too|||that why i bought a apache model WAH-64D   trafic XD With my 30mm canon, my hydra 70 rocket and my AGM-114 Hellfire missile i make trafic unexistant   (the 30mm canon shoot deepleted uranium...|||give you a hug !!!!! Nevar i want ta innovate and be unique caps ftw   OH NO I HAVE BEEN UNCAPSED|||i tought lack of self esteem was the other way around not being able to ask someone out or not reveal feeling due to thinking you will be rejected   if you want you can have an E-hug from me to...|||the thing is like so cute and it has  PINK SKIN !!!!!! and black eye and it SMILE TOO i feel like hugging it   (i dont even know what type im doing but this clearly aint me :D)'</t>
  </si>
  <si>
    <t>'I'm going to have a little laugh about this statement. Because I've heard quite a few times you should learn not to be so sensitive!  :laughing:|||My math semi-sucks. Abusive math teacher at school who hated my guts (it was mutual).  Was never exposed to Calculus. By bending my brain, I can get my head around accounting.|||Cape Colville (tip of Coromandel) last year, first time with my 70D.  718866  718874  718882  718890|||Rave: The filter survived my butterfingers, woohooo! Got an interesting photo while playing with it, call it a path of diamonds.  718474|||It must be technique on the day that's affecting my photographs. Today, these (cropped out of the middle of the photograph).  20ft distance (I paced it out) at max zoom, autofocus: ...|||From what I can see with the Reikan software, make sure that you do it outside and in bright sunlight for best results.  I'm picking that for myself, it must be a technique issue. Maybe because I'm...|||Three variations on the same photograph (White Island, from nearly 2 years ago - damn I love shooting RAW).  717610  717618  717626  This was my old Canon point-and-click, running hacked...|||Eeeeyow! :sad:  Yeah, I can get into that kind of state. I have to be extremely tired at the time.|||Rant: Extreme butterfingers!  I just bought a CP filter for my camera (Circular Polarizing, $150).  Trying to screw it into the camera-lens for testing...I kept dropping it! :angry:  Twice! On...|||Maybe when I'm really tired?|||Verra interesting!  Now I'm curious, I'm going to re-do my keys2cognition and see what might have changed. (Note that I am fairly stressed and tired at the moment, so I'm not expecting anything...|||It's crazy behavior right there.  Block.  Run.|||I doubt that's related to functions - I can also be extremely short-tempered, critical, and foul-mouthed given enough provocation.  Giving up when work pisses me off...depends on the exact...|||DrMind  Seriously, he is calling...and calling...and calling from 1am to 3am?  And honestly expects you to be there to pick up the phone? As if that is your sole reason for existence?  Is he...|||I don't think that anyone ever figured it out. Or (tbh) gave much of a toss...  I'd still prefer that she left it up. We're not impressionable children, we're adults attempting to dig into our own...|||This site may help you with that:  Extraverted Thinking (Te)  Edit:  From this page on the above site, you can probably see where/why I score highly with my Ti function. ...|||MBTI Enthusiast you might find the matrix above interesting and probably have a lot more to say on the subject than I can manage.|||Some of these things can be really hard to figure out, especially if you're borderline. Some things can be oddly-placed too. After all, compare mine with the classic {MBTI type}:  Classic: Si-Te-Fi-Ne /...|||Disclaimer: I'm no expert at typing others.  Looking at this (and your original thread) and thinking about it, I'd hesitate to mark you as an {MBTI type}. I mean, nothing screams out {MBTI type} to me. ...|||Understand that I don't make a habit of typing everyone that I run across. No that person's an {MBTI type}, that one is an {MBTI type}, that one is an {MBTI type} like me etc. The reason is that that would only be a...|||Completion.  On the floor, just the UPS with power-cables and the associated DSL connection into the wall.  716106  All cables now neatly velcro'd off instead of twist-ties.  716114|||The lair nears completion!  Cable Management.  716082 716090 716098  That's the pre-stuff. See next post...|||jcal Fischer - the worst part is as you learn more, you start to realize how many more Known Unknowns that you had no clue about prior, as they come into your attention-range.  When you use that...|||Electra2 Lemmy - I'm trying not to laugh at your responses (don't take that the wrong way - I *like* the way you responded to that troll).  Yes, the guy is guilty of negative stereotyping (which I...|||Her. It was just a thought - Ursi was someone prior who did this.    Regardless, she shouldn't post if she's taking them down again. That simply cheats other members of valuable insights.|||(Semi-amused rant I suppose.)  715354  I LOL'd - yes, I've had days like this. Nights too, when on call!|||I have seen this before with certain other posters. I had not noticed it with her (not sure why).  I personally find this behavior deliberately aggravating. Going through the logic-chain:  * such...|||Define twisted ideal of masculinity.|||Definitely over $2k lol - ordered, paid for, eta mid-next-week.  I will put up pictures once done to my satisfaction.|||@jcal  interpreting fiction ROFL - academics can be so cracked! :laughing:  Mix of fiction, SF, some fantasy, and a bunch of non-fiction/technical books. (I used to have a small library of SF and...|||In no particular order and as they come to mind:  Pink Floyd Vivaldi Clannad Rammstein Beethoven Rolling Stones Mozart Offspring (before they sold out to go mainstream)|||When we do yack, we can tell stories with the best of 'em - it just takes practice and being relaxed. As you say, age and experience gives a fund of better stories (plus more practice at delivery,...|||Back to our regularly scheduled programming.  Last night, up Minden.  {html link}  Blended two photo's together for this one (a bit cruddy, 1am when I did it - sosumi...|||You're all just jealous of my jetpack  {html link} that the Kar-shit-dians and their ilk are the ones all through the news (have you seen Sinead O'Conner's meltdown?) then I'm tempted to say that if you're doing the opposite, you're doing it...|||Null signal. Lack of information.  Why are you asking *us*?  Ask *them*.|||I've been thinking about this for a bit.  I am beginning to wonder if the it's not healthy to contain emotions is a meme that is spread by certain types of emotionally unstable people.  That...|||{html link}  Damn you guys are in for it. :(|||My work laptop also runs 2x 27 1080p screens, and boy do I need them. Usually all three (laptop screen included) have something on them: Windows VM, a couple of Oracle RAC VM's, reference material,...|||Sela  Pimped out my workstation.  {html link} have become somewhat skeptical of those who say that it's not healthy to contain emotions.  It may or may not be healthy for *them* to contain emotions.  Everyone is different.  So where do...|||Lack of trust in others on their part?  Understanding their own habits and projecting those habits on to others?  :tongue:|||Once you get fully into things, it creeps up on you insidiously. :happy:  I've experienced similar things.  I never expected to spend over $2k on a camera and lenses. I never expected to be...|||A little too rah rah rah wow wow wowee! etc for my taste.  Still, very interesting.   {html link}  Edit: The actual movie:|||When 10 call-outs plus planned weekend work leaves you feeling dead and incapable of dealing with other people.|||Bottle them for winter pies.|||In this case: The situation appears to be that you expect everyone else to have exactly the same interests as you. This is obviously not true in this situation.  Once you realize that they don't...|||Nothing wrong with any mobile phone. After all, the best camera is the one you have with you.  You would still be able to get those printed out decent-sized!|||I remember that video. :tongue:  I resisted the iPad for 2 years - hoping for a decent Android-based tablet to come out. Eventually I caved: Apple had the best of breed at the time. Probably still...|||I've had a similar issue with my iPad. I used to be able to check and make posts on this site from that - now the pages invariably crash and are reloaded. Want to post? Fuggeddit LOL'</t>
  </si>
  <si>
    <t>'He keeps a prisoner doesn't he? He has that Sadistic quality that I would attribute to tertiary Se.|||Now what does everyone think that the Wildling Warchief lady (Karsi) was?   337066  My vote: {MBTI type}|||Danny is an {MBTI type} trying to look like a leader. It's funny because she just isn't cut out to lead, you can see it in her composure. What she desperately wants is to make the world a better place. And...|||I don't know if anyone here has watched this but I like how they didn't change the characters' personalities too much. They more or less exaggerated each of their quirks. In fact it seems easier to...|||I watched it again. I still think {MBTI type}, possibly {MBTI type}. And since when does an {MBTI type} speak in the way that Bane does. According to mbti databank the most votes are 8 for {MBTI type} and 10 for xNTJ.|||I think he actually could be {MBTI type} but I think his character changed a bit from the start of the show. I had to watch a few more seasons to see it and now I think it can almost go both ways. Not {MBTI type}...|||Time to lay down the law:  Dennis: {MBTI type} (He's just like eric cartman.)  MAC: {MBTI type} (he uses Fe, look closer)  Dee: {MBTI type} (like Bulma from dragonball z)  Charlie: {MBTI type} (most obvious one to me)|||Personality-DataBanK - Enneagram and MBTI typing site  And this one has her as {MBTI type}. But I would take both of those with a grain of salt.|||I'll try to post the scenes in this or the game of thrones thread in a few days.|||Well I read the first book of Game of Thrones but I don't remember the differences between book and show. I am talking about show because that's how most people have experienced these characters.|||Olenna is an {MBTI type} female that pretends to be the stereotypical {MBTI type} around men. She does this to manipulate them. She wants to appear to use Ne because that is female charm. But that's a mask and...|||The movie was absolutely terrifying as a kid.|||bump|||You're avatar is wearing a suit so you have to be a TJ.   Also, If I were to describe myself it would be straightforward, sarcastic  I see what you did there ( ͡° ͜ʖ ͡°)   I'm going with EXTJ.|||Take this Keys 2 Cognition - Cognitive Processes  and post results. We will sort you out|||Was a decent movie, not the best of them but certainly worthy of the legacy  Thorin: {MBTI type}  White Orc: {MBTI type}  Smaug: {MBTI type} ???  Thanduil: {MBTI type}|||I think he's {MBTI type}. But I've heard just as many people type him {MBTI type}. I'm inviting one of them to share their opinions.|||Alright, you guys convinced me of {MBTI type} for Tywin. What about Daario Naahris? {MBTI type} or {MBTI type}?|||{html link} you might be onto something but that doesn't really explain it. His wife's death may have made him bitter or changed him but his behavior is still in-line with what I understand as Si. And maybe...|||Well, that settles it then!    Given your profile pic I don't think I want to see any more pictures from you.|||Now here's something you may NOT agree with but I;m going to say it anyway because it seems the majority will disagree with me once again. I think Tywin could be an Si user. I just watched season 2...|||yeah I worded that poorly. I think Jamie is {MBTI type} and I think his lack of Te is apparent.|||I was going to suggest the same thing considering the Fi is so apparent. Tertiary Te? Maybe. Ok maybe I have the Fi and Te out of order. Ne dom followed by Fi then Te actually makes sense. Ne Ti Fe?...|||Haha okay buddy and you should feel free to read up on common English idioms like I rest my case.|||I rest my case.|||I mean, Te is all about controlling the external environment. Jamie doesn't try to control, he just adapts to the situation.    Tywin is really calm at all times but I think he's a psychopath....|||Which is a perfect example of Te. I bet you could even picture Tywin saying the SAME THING. The whole concept of imposing your will onto other people is Te. Quick, unstoppable rage with the sole...|||I see that as Fi. He is always defending his values and could care less about whether there are good vibes in any of the social settings he is in. His charm is genuine and he stands up for and cannot...|||I can't remember what my old typing was for Tyrion Lannister but I'm almost 100% convinced that the guy is an {MBTI type} now. Not only does he have what seems to be all of the required functions, he seems...|||I mean, COOL but shouldn't you back up that wild claim with functions or something?|||I thought that he was an {MBTI type} but lately I've sort of changed my mind thinking he's an {MBTI type}. He seems really non-diplomatic.|||fixed that for you, unless you are suggesting {MBTI type} is likely divergent which I highly doubt.|||Finally somebody gets it.|||The answer to any Who is the best ______? is always {MBTI type}, don't you know this by now?|||Correct me if I'm wrong but isn't it more like she was convinced that she was in a dream--not emotionally attached to it? Just like some people are convinced the illuminati is real and controlling...|||Remember, I still don't think Cobb is an {MBTI type} so you might want to explain that first if you're going to use him as a comparator.|||Ok so the Ni-Ti loop is what I was looking for. So then she's either {MBTI type} or xNFJ|||My first instinct is to say she has a tert or inferior Ni casuing her to believe in some crazy conspiracy theory. Maybe {MBTI type}?|||You're probably right about Ariadne.|||True, but he seems to be a 5w4, 1w9, 8w9. sp/??. I guess through enneagram he does seem to be more {MBTI type}-like but probably due to social introversion. Still it seems that Te is stronger than Ni but I...|||I see his extroversion in his noticeable Se as well as his constant driving-forward method of thinking. Controlling the external world or trying to achieve some kind of result is what he is about....|||Cobb - {MBTI type}. Certainly not an {MBTI type}. I will debate this with anyone who thinks otherwise. {MBTI type} and {MBTI type} are easily confused. Very weak extroversion, does not posses the typical {MBTI type} cool head. With...|||You do. Since your type is unknown you don't have to fight.|||Based solely on what I have read in this thread and that one steak video someone posted, I think the guy is {MBTI type}|||raging teenage hormones I bet.|||Oh god this thread is deraling into discussions about anime???   ...D I S A S T E R!!!! (Kidding I love Dragonball Z and Mirai Nikki)  It seems like there is a divide based upon intellectualism...|||I re-watched the Nolan movies after making my last post. You suggest that Batman is impulsive and SP-like. I think you misunderstand Ni. Essentially Ni is a goal-oriented heat seeking missile. It has...|||Edit: copy paste problems...reserved for later|||To type a person you look at the way their mind works. It can be spoonfed information but it will process it a certain way. The way it is processed reveals the functions. The functions reveal the...'</t>
  </si>
  <si>
    <t>'I WAS ALSO A LONER. Glad it's not just me, I tended to have the ability to get along with most people that weren't highly popular nor highly unpopular and fluttered around groups. I never had my own...|||It's weird for me that you phrase this like that, because if someone invites me to their house, I always help myself to getting a drink etc. I'll happily have a 'look through' their cupboards, just...|||Haha, the irony :O|||Errr, you just summed up mostly what I tried to say. It's weird how we're such private people really, yet at the same time can totally be open to the right stranger.  I guess for  me it stems from...|||I can actually relate to this but sometimes guests are okay for me. If I am prepared and ready to welcome guests, I like to host and be accommodating.  However, I'm not good at people going through...|||Huh I dunno I kinda relate, but maybe phrased differently.  I don't think it's unusual to question our actions (or decisions, confidence, whatever). I'd say that's pretty normal and we're just...|||I love the undersranding nature of the {MBTI type} I know, and he always knows the right advice and the next moralistic step to do next, without being an oversensitive pig. He's genuinely the nicest guy I...|||To be honest it depends what the subject is. Some people have a habit of picking stuff that I am a bit more sensitive about and it makes me feel like a douche. Like they might pick up on something I...|||Amazing, I love Sean Lock so much.  I wonder what personality type he is?|||That's it exactly. I need a safe outlet :)  I'd be interested to see your government stirring haha.  I don't use twitter at all. That video always cheers me up. I never update statuses on social...|||OKAY I finally have a topic I want to post/talk about but I couldn't come up with a good title AT ALL.  So this my question.  Do you ever say things wrong and everyone around gets the total wrong...|||Hahahaahahaa. The poll results didn't shock me at all.  What's that? My ex boyfriend is an {MBTI type} and my Mom is an {MBTI type}?  LORD.|||lol.|||I'm exactly the same in the car monemi.  I'm fine when I'm driving but as a passenger, if the car is relatively a new car and has that 'smooth' feel, christ I get the worst headaches. The best way...|||Yep, I can totally relate my sister to what @emmamadden said. My sister is ALSO a stay-at home mum. She really does stress about things that you just don't need to. She freaks out about things that...|||Hmm, interesting point :) I shall do some detective work :cool: He isn't so obviously fluffy on the outside with his friends, which I guess is why I never thought about {MBTI type}. He's hard to type...|||Well, I know an {MBTI type} guy very closely now. He's very intelligent, knows lots of useful facts about things and loves music. At first I mistyped him as an {MBTI type} due to his ability to really connect to...|||I am very impulsive but I try not to let it come out in such a dick-ish way. Also, my impulsiveness tends be more about my emotions or how I feel, without being able to really control it.  It's...|||Can relate a lot to what you both drmiller100 monemi said there!  Sometimes I have to put on a mask, in order to be socially acceptable and not mess up what I say too much. Although I have logic,...|||Sounds rough. I still get angsty and have moments of, who am I again? I think as {MBTI type}'s, we're like wearing masks a lot, able to get along with different types of people and act right for certain...|||I get this a lot, but I am an {MBTI type}. I really like my peace and hate lots of noise going on when I just want to think!|||This is so weird but when I read the original post, I read it as A Clockwork Orange... and I didn't know the main characters name so nothing clicked there.... So weird that I read this wrong. Urgh. ...|||In all honesty, that came out wrong. I just wanted to mention there are many flaws to being a female T person, I constantly feel frowned upon and I have to work hard on when to shut up and the right...|||I'm English, like @moneimi we just have lemon and sugar. But we don't have them very often! Too much effort in the morning.|||Will have to check it out.  It's wrong that I enjoy psychopaths. It's even worse that I relate to them.|||Very interesting observation.  My sister is an {MBTI type} but the trouble is that she isn't very healthy, her up-bringing was not the best for her and my parents didn't do a great job at helping her...|||I agree with this a lot.  Great, simple analysis.   The problem is for {MBTI type}'s and {MBTI type}'s is at first, there can be a hell of a lot of firey love. As an {MBTI type}, to me this is just nonsense and I...|||monemi   Well that's what I was doing but I guess me googling 3 women in a bath didn't quite work out for me.|||monemi  Where do you find these gifs and relevant photos *angry envious sad-face*|||And still the OP is nowhere to be seen, a thread made and completely forgotten about. All of our hardwork gone to waste.  *sob*|||@monemi &amp; @Christie42476  Is 3 a crowd?  {html link}   Dammit Christie :sad:|||Ugh, this this this... 1000 times :blushed: ! Thank you @Christie42476   Are you by chance curious about girls? :crazy:|||Yes very good... but at the end of the day this will not make a healthy relationship for the {MBTI type}.  To guarantee a healthy relationship the number one thing people forget to do is look after...|||I'm actually a graphic designer and I've been drawing since I can remember. I love art, creativity, design and painting etc etc etc!  (Hence my avatar, it's by one of my favourite living artists of...|||Hahaa, explains a lot. He's blatantly type 3 too!   monemi stop changing your avatar it's confusing the ballsacks out of me :bored:|||Everything in my posts is my opinion, that's kind of obvious. I am just stating what I feel everytime I see your posts. You even had to ask me what the main differences between Fi and Ti are, which...|||And yet again, every other single type that reads this thread will see the {MBTI type} as being 2-dimensional and selfish.  The  difference is, we're just open minded and don't want to analyze on a ...|||OMG. Just stop encouraging him to do ANYTHING. STOP RIGHT NOW. It's rediculous.|||I understand this totally. This is in essence the make up of an {MBTI type}.  It is also exactly why a relationship with an {MBTI type} will not work. There is no end to the analysis and eventually this drives...|||Certainly not, but I've never typed as an {MBTI type} and it seems weird that the test has typed you with so much Fi if you were not to use it?  Just do some reading about functions, google Fi an Ti...|||Well if you look in your signature you would see that you type {MBTI type} quite a fair way off Ti.|||Well sounds like you've made good observations and I commend you on that. Generally I love {MBTI type}'s, but they can be so destructive in relationships with us {MBTI type}'s especially. I think people forget...|||If so, it's on a sub-concious level without real intent that is properly malicious, if you're to be trusted anyway. If we don;t like you, sure then things have meaning. But I guess what I meant was,...|||Omg I am having a lot of fun reading these!!! Who knew how entertaining this would be. I find it fascinating watching types interact.  Okay my turn. I am an {MBTI type} and my man-friend is {MBTI type}.  ...|||10/10 would bang.|||Don't believe everything you watch on TV!  EDIT: SORRY for double posting, I keep doing this and I know it's spam. Will remember better next time.|||I question this.  Have you considered that you might be an {MBTI type}?|||How odd, my {MBTI type} man-friend is possibly the biggest furball of caring I have ever interacted with. I quite often call him pussy whipped to get him to man up again now and then (there's only so much...|||Consider an {MBTI type} ;)|||Agree with this on the whole. Leadership sounds like something desirable then I remember how stressed it would make me because I'd be so determined to do the right and best thing for everyone and it...'</t>
  </si>
  <si>
    <t>'Hi, I'd like to be the CopperrHareV instead.|||In some ways I hate empathy as I'm usually a hit-or-miss with my execution. While most of it is centered around reactions for me I guess as some emotions can be relayed back with rapid understanding...|||Ahh, yup. Misconstrued information. I can understand why he might of thought that as its very crude and restated thing for EXFJ's Socionics which is why I sort of avoided it. Fi types may be for you...|||Well what was it you didn't agree with?|||Well, I'm no expert on the socionics. I understand that it works on the superego, the ego, and the ID. However, Fe and Si are both present at least... Are those functions you identify with?|||Well I can agree with the stumped part, Ennegram was a life saver honestly.Finding out I was a 4w5 made alot more sense of the situation and the current mistype I have. It says more about the person...|||Well I'm not exactly sure what your asking but typing in general is something that can be difficult to ascertain and I've had my own lengthy experience. Did you try by cognitive functions? Also, are...|||Yup. By the way, he is also the maker of the video I described that tals about the irrational axis.|||Yup. By the way, he is also the maker of the video I described that tals about the irrational axis.|||Well, I revisited the functions in raw mass from what I learned from the personalityjunkie.com and I also caught up on my Micheal Pierce videos for scratch reference. More specifically this one. ...|||Hey, sorry I went silent for a few days, I wanted to do more research on the Ennegram also after talking to Ghostfire01 and Autsdraws were talking about it took awhile. I finally was able to figure...|||Why!? Why must there always be something else...  So I double backed on FBB107's post to see which site it was ad while I liked the {MBTI type} one, the {MBTI type} one sounded like everything I was trying to...|||Well its great that you relate to some expression of inferior Ni and that's the more important part. I agreed with with the definitions on FunkyMBTI while others I was a bit lost on. I've actually ...|||Ha, we probably wouldn't get along! Well no need to worry about not being an adrenaline junkie, sensory views can be very limited in the perspective that it assumes all Se dominants are crazy fun...|||Well that was really productive actually. I wish I'd had the time to do it earlier as I've been so busy lately. More importantly, I think it said alot about me especially in relations to other {MBTI type}'s...|||This is true. I feel like so many people need assistance with it and it is really hard to compile all that information overtime. Honestly, If I didn't have Kitty23, I'm not quite sure what I would...|||I also. It seems that a miscount for ennegram and other external stimuli and test direction seem to steer us to different characters. The whole reason for functions using used is to avoid the subtle...|||Huh, I guess that makes sense. I guess I really didn't understand that and have done very little ennegram work. I suppose being a rw4 (seems less extreme) would make sense as the intellectual...|||Well you certainly seem to be someone attuned to their surroundings and experiences and like to be caught up so you are most likel a sensor and you definently show some preference to thinking so I'm...|||Come to think of it, I guess I don't have the cleanest spot record when it comes to socialization. My relationships can be pretty half hazard and are usually the joking kind if not the intellectual...|||Well maybe I have the same situation of just being another type in functions. Just to test it, I took 3 test in a row with time in between and they all came out {MBTI type} actually.  Also, I'm a true...|||Ah ok. I tried familiarizing myself with it and I feel I may be either a 4w5 SP or 9 SX. There both really depressing types but I can agree to both the inner pain concept of the type 4 and then the...|||Well I haven't mastered or gained any significant knowledge, especially in math. {MBTI type}'s seem to have good integrity for knowledge and focusing on that knowledge. I know I have Fe in my stack...|||Yea, its weird and out of my medium a bit. It appears that a 4w5 SP wouldn't be too off I guess. It's depressing really. I naturally feel different I guess but I figured everybody felt like that and...|||Would you say type 9 for instinctual because it shows up on my social variant, but 4w5 for instinctual SP which I'm not sure what that means.|||Well thanks, I guess I'd forgotten that I'd worked that out at some point. Sorry for the miss information as I'll have to recheck my log for when I'd discovered that enegramm type. I vaguely remember...|||Well thanks, I didn't know that was a possibility. I took one along time ago and was ennegram type 7 I think but I'll have to think about it.|||I actually received a neutral on mine. I guess that just means I;m somewhat doing what always makes sense and it would explain my airy moral code and sense of person so no types that have Fi or...|||Well that means alot coming from an {MBTI type}. I doubted it more or less because how awkward the descriptions were for socialization. I mean while I have a hard time reading how I come off and...|||Interesting post, I suppose I could try again as I haven't taken more than two really.|||While I will say that these qualities are pretty left field from what I would expect of an {MBTI type}, I suppose you have a reason to believe your not an {MBTI type}. {MBTI type}'s can be worried, but you do have a sort...|||I did cognitive function order to find my type but never actually tried a questionnaire and was recommended to see some other peoples opinions through this. Will take follow up questions also. ...|||Temperance  Sorry about that, I've never heard of that and am now bound to use it somewhere else! Well as far as outlook they are different. Ne and Ni, while similar operating systems of the mind,...|||You may wan to be more specific than that. Why do you feel your an {MBTI type}? The {MBTI type} share very few things in common. How did you find out you were an {MBTI type} and how long have you accepted it as a...|||Eh, I find that Fe users tend to take longer figuring out their type. Just an observation though. Especially the type 9's...cause they see themselves in all of the types. You could always fill them...|||Well thanks. I learned alot about it when discovering a video on how the irrational functions take theories or present their theories and abstract things from different axis standpoints. Ni and Se...|||I can understand that, lower Ne usually threatens what thoughts Si may establish like an {MBTI type} in her business practice. They use Si to keep themselves on track and to learn and stick to data and...|||Being revised with research|||That's exactly what I though. I understood the outside your boundaries thing as its easy for me to stay locked in my comfort zone. So I suppose some better Ne ideas would maybe be some type of game...|||That was also another very good link, though it didn't help all that much. Due to the two functions going side by side, Alot of their individual problems all sound the same and leave little to really...|||Well this is disturbing actually...  My original type was an {MBTI type} taken from the test here {html link} I didn't think it was mine I guess for the lack of...|||I am sooo sorry! I actually didn't see these because your third comment opened the tenth page and I wasn't counting! I'm really sorry, yesterday was particularly hectic and long. I'm sorry if my...|||I don't care about the values part as much because things seem to change repeatedly which is why I don't like them because there resistant. I do like knowing how stuff works and might pry into the...|||Well I guess if I had to alternate on what my critical parent function was, I it is probably Te ut Fe is also important. I have a problem in both areas and could use some sort of improvement in...|||Well now I'm actually not sure. I've never considered Fi to be like that. I know we talked about sentimentality and feelings that are personal to you and how those are Fi, but I don't know which axis...|||Well I suppose that would also make sense with it being my social variant then like we were talking about before.|||Yes actually. I never really get to go to many places I'd like to when I have free time. I'm working to make myself a bit better traveled and getting more opportunity to drive. I like to at least be...|||Yea, ill take the {MBTI type} and have recognized alot of my trigger situations. Oddly enough they are daily, especially the lack of stimulation. It probably explains why I'm tired staying at home and...|||Once again amazing resources.  I think after reading that, I could say that the introverted irrational inferior functions are the ones I can agree with the most. While they both seem very similar,...|||Well I don't really do the improve thing is easy either. I can only do that when its ideas and quick solutions. I think thats actually a different function like Ne than Se but I guess they're...'</t>
  </si>
  <si>
    <t>'well fuck me|||lol i don't know if i likes or dislikes when i forgot an s or something likes that and comings off likes a east european    {html link}  edit: sry for not being...|||Cheer up! You're destined for great thing! :cool:|||I'm talking about the one we decided upon at the last conference/global playdate dude!   I think you remeber, it's a bit like one of those you linked but we can't let other types know what it is.....|||I'm talking about the truck that hit the car, not the one with the camera.|||Welcome! Let's all do the secret {MBTI type} dance to celebrate this event.|||Burn the heretic! Kill the mutant! Purge the unclean!|||Sexual debut? :-O ;-)  Man you polacks sure know how to live!|||I wonder if animals feels something we could call sadness/grief if for example their child dissappears without them having no clue. And also if they die next to them without the mother realising. ...|||Breakfast :) Luckily the eggs are boiling as we speak..uh   as..i type.|||:'( maybe he'll return like the phoenix bird  and when we talking about homie  i miss mah hamie chad0  lol chad0 would get it :'(  cuz he says hamie all the time...|||The mind is putting together everything that is something into something that we percieve as making sense in normal cases(everyday life), because we create what sense is out of the infant madness...|||What is no motion? :o Never have i heard of such a peculiar thing. ^_^  We're flying through space!|||well everything has size and motion  everything is exactly the same :cool:|||I wish there was some moony person who could explain the difference in a retard-friendly yet weirdly erotic way.|||People say it's the motion of the ocean that matters. :c  every night i pray to god that only size matters.|||i am rely good and others are bad   i am happy cuz i'm rich and they are poor and sad   OG Loc..........|||I'm thinking about kinda only listening to Rebelution for a while... But maybe that will make me kinda gay?  Ugh I dislike like 60% of the music on my playlist now :s maybe just a bad day.. so i...|||please pa, not this again. :( it's disturbing enough as it is|||{html link}  fap fap fap  checkmate sociual justice warriors|||well i guess i for one could accept some moderate attractiveness, if she's reeeally stupid. But i will never stand for clever! (pun very much intended)|||*thank*  A TV-show imo|||{html link}  yes, this is a true incarnation of god|||It's not even close to how Gozar sounds xD|||that's pretty cool except the thing had a derp voice|||Nevah!!1|||huhh?|||thats like your opinion :@ *cri*  Inthefridge should come back :((((((((((|||They are very often very sincere which i like extremly much. And depending on the manifestation of their Ni web, we can go along quite well! Atleast they are fun to be around for a while/long time. I...|||The world is heading somewhere. :o  Or maybe I'll move somewhere with just a few, easy cleaned, streets. Heh  or uh.. a lot of rain..whatever makes the metafor work with just making me sound a...|||{html link}  Some day a real rain will come and wash the scum of the streets|||woho i'm a winner.. weiner|||Feels like the truck driver could have turned away more :s probably drunk?  cheesus|||Yes it should, then i could dismiss that aswell to inflate my sense of superiority even more  Welcome :)|||Yes.. they must be handy.. ehehe|||Do you get hungry when you don't eat for a couple of days?|||Man would i love to freestyle stuff on a violin  gotto learn how to play  it's pretty easy, right?  right??|||That means you have common sense :) You don't value mental masturbation over actuality.  meibi u aint got no type ? meibi bad biches is.. lol cba..  (I'd say {MBTI type} if you really want one, but mbti...|||and also  {html link}  how's that for a spelling ?!  (great song :$ )|||Pick it up! I dare you! :crazy:|||dinner's ready!!  hey they messed with my CAPS|||That's great!   I think. :unsure:|||TIME TO COOK SOME LIVER  *slaps own face*|||pwetty please?  it's a little late if it's about the thread but i still appreciate the gesture.|||let's be bored together and do a bored dance :-)  {html link} had interesting ways of entertaining myself :o still do...|||these guys are cute ^|||So then everything that's neat is art? : D  edit: neato*  edit2: art has obscured normal human forms of expressions into having to fit certain templates for what art is, it's bogus!|||Nothing is art because everything is art.  My sources tells me that art has been perverted beyond recognition, it was created as a mean of transfering information trough the eons but now peoples...|||The thought of boinking(and etc) an {MBTI type} girl appeals to me and I'd love the directness etc etc. I'm not sure they can chill tho?   A thing that would probably be both an issue and something...'</t>
  </si>
  <si>
    <t>'Hey that sounds like a good trick then :p  Actually I think this is available here too, just not common.  Though I would prefer buying my own clothes still. After all I have to try them on......|||OK yes that does make sense. Yes people can just follow though I find some people don't automatically do so :p Obviously, I'm one of the latter kind of people myself. :P  Btw I do shopping like you...|||I don't relate that much. If I invite someone over then the focus is having interaction, fun.. not invasion at all.  But yeah don't dare touching my things. The example of someone finding a glass...|||well that's interesting. I usually verbally declare let's go this way before I go. Yes if they then say they'd like something else, that can be discussed :) But I don't just simply go like that...|||Hm yeah I don't like to be the one who's a step behind :p|||That Fi secondary sounds like Enneagram 3. Though the part about the universal standard is okay works for Fi.     I don't know, I actually relate to the tired old cliche pretty well. I'm...|||Sorry I don't have real suggestions... I'm thinking though that if your son can see that people aren't all against him it could help. I don't even know if he tends to feel that way at all, though. ...|||meaning you go/do faster than him?|||Okay. Do let me know ;)|||Nice.      Hmm what kind of POV, intellectual or emotional?|||That smiley is too sad...     uh-huh, autism and S overlapping ...cool|||Well thanks for that list.   For me these are distinctly T:  Are usually impersonal, being more interested in things than in human relationships. Are stronger in executive ability than in the...|||OP: I hate to go to sleep and I hate to wake up.  Waow, story of my life! :P :/  (And, just like you, I'm also instantly asleep as soon as my head hits the pillow. I can do that during the day...|||And thanks for your answer ;)     Yeah well emotion is generally defined as a kind of result of some sort of evaluation - not necessarily evaluation in the jungian sense of Judging. So I guess...|||I don't know if you've changed your test since then...  Neither F nor T really fit me in your test that well. (But I'm not a rational-dominant type anyway)     I'll go through this in a bit...|||How is the first definition of T/F different from what they should not be, that is, reason and emotion?   Surely if you decide something's good or desirable it will involve an emotional reaction. ...|||No you didn't really answer it concretely beyond four letters but nevermind. No force here.|||If you're believing in stereotypes then you obviously go by traits and then you need to realise that it means that each of the letters mean MANY things. Many loosely correlated traits. So which ones...|||Well I don't know about your way of thinking, your attitudes etc.   Four letters isn't all that much to tell me why you have a problem with something.  Are you having a problem with stereotype of...|||I know what those MBTI terms mean but why a difference in the preferences must be a problem for you is not quite clear to me|||Nevermind if you're not able to put it into more words|||Because it was my own guesses not what you said actually.  I repeat my question: are {MBTI type}'s not  imaginative, speculative or spiritual enough or what else are you missing about {MBTI type}'s?|||I see these replies only now. Still, this about not introverted, intuitive, feeling, or judging... was not saying anything. Not imaginative, speculative or spiritual enough or what?|||Again... why? I'd like to hear more about this. Are we just too different or seem to be too different?     Yeah uh again why don't you think it would?|||why?|||I'm also curious what sounds {MBTI type}-ish about OP :)|||Well it can be applied too but you got it I think. :)  As for the logical paradoxes: those are not necessarily a problem. But tell me which paradoxes you thought of in terms of reality containing...|||well I still think maybe xxTP. :) (N probably yeah)  but I hope someone else will chime in with more expertise!|||Hmm this Fi thing does seem to share some things with Ti, then. But this resonate thing is just based on subjective feeling right? Not some kind of logical resonance. The logical version doesn't...|||True, that. I just wouldn't know when a function qualifies to be dominant. I don't have any function that's truly always on. Unless you can count the fact that even when I'm thinking about...|||Interesting... are those symbols supposed to be arbitrary, that is, nothing to do with generic well known symbols?  I dislike certain symbols, usually those well known ones or mystical/esoteric...|||Lol. What's the link to it?  So/sx or so/sp does make sense for you I think. :)|||well if you want :) it's interesting stuff. but I was thinking maybe you have social instinct. social 7, could totally work for you..|||Yeah, I see, I guess we work differently there. Probably not MBTI related then.  What is your dominant instinct in enneagram? So, Sx, Sp?|||Lol, which parts felt insulting?|||Why would you want to force yourself to be interested in whatever you are not currently interested in? Who the fuck cares about expectations related to your age? There's many ways to enjoy living....|||Heh okay I see. I get your analogy though I don't agree. {MBTI type}'s could still have good skills in logic, just not using it as a preference in their lives.     Okay.|||Ah I see :) So when did you feel trapped then?  Btw it was so very enneagram 7-ish. That description about being trapped.|||in other words, stay at home mom?  (I'm just trying to relate this to whatever else you said in another thread :) )|||sorry I don't know martial arts that well so I don't know what kind of analogy you meant here ?? :) ({MBTI type}, IQ, tai chi)|||exactly. {MBTI type} can have really high IQ too. :)|||Ah hmm one more thing I thought of, with regard to focus on sensations. I think I can sum this up best in this way, I don't focus on the sensory data in the way descriptions seem to suggest it should...|||Philosophical in what way? You mean it's just a theoretical idea?  I dunno if I have extra-groundedness. Some people do say I am materialistic and grounded sure... but more than the average person?...|||I didn't mean it in terms of objective measurements. Though that would be best, sure. With MRI or something :D     Yeah, functions could be interpreted at a high level or at a low level in the...|||it's hard to see it, it's unconcious usually  what is that bashing like? example?|||Yeah I know, I was kind of being rhetorical with that question there :)  I like how you willingly talk about the irony of the issue. :D     Got that but a theory could definitely be built in a...|||Se = doesn't think of future, just act Ni = helps Se types slow down by helping with timing of action|||Yes but the theory could incorporate that.     Sure but why give the same name to all these different definitions.|||They are not definitions, they are traits correlating *best* with the type.  The same goes for the listed jobs. Just correlations.     Simple but how do we define introversion/extraversion? No...|||nice stuff! I used to doodle a lot but I didn't think of keeping them so my mother probably threw them out. maybe I have a few from art classes in school. would have to find them. used to be really...'</t>
  </si>
  <si>
    <t>I haven't been in this *exact* situation but my best friend is a female {MBTI type} and I currently have a bit of a mutual interest thing with a male {MBTI type} (I know, I know, {MBTI type} and {MBTI type} are very different...|||i relate to a lot of this. especially the part about school.  i loved getting good grades and being the best, i guess that's my competitive side. i was a bit of an overachiever until i eventually got...|||and this is why I'm not keen on drinking around certain friends. oh god the potential embarrassment... but fuck it who cares if I embarrass myself? :D|||{MBTI type}, {MBTI type}, {MBTI type}, {MBTI type}, {MBTI type}, {MBTI type}, {MBTI type}.   I have the most fun with the extroverted types and the best conversations with the introverted ones.  It's a broad generalization but it's true.|||ahaha that's awesome!  just when you think you've got {MBTI type} figured out, we start acting in unexpected ways again :p|||it sounds like you already know this, but he's totally into you.|||dang what a cold bunch. :p   I touch people a lot. my love language is physical touch so I guess that coincides a little with my approach to friendly touching (for example if I don't like someone...|||for me...if I'm flirting (lots of touching, suggestive jokes, etc) I'm probably not interested, because I do that with like EVERYONE. it's when I get really awkward that you can tell I actually have...|||i was literally just complaining to my friend about unsolicited advice.  yuck.  i try not to make judgments about types before meeting them though...hopefully i can meet some that break the...|||{MBTI type}: i'm only close friends with one, but he's cool. we don't always agree but there's a level of mutual respect and understanding there. plus he's funny, that makes up for any issues.  {MBTI type}: we...|||have lots of experiences. travel. find great friends. help people.  that's all pretty vague though, i don't see anything specific.  i just want to be happy and i tend to find happiness in god, good...|||whoa.  that's probably the simplest and best description of being in an Se-Fe loop i've ever read.|||{MBTI type} female:  83% (or was it 87%?) masculine  45% feminine  53.333% androgynous|||ron is most definitely an {MBTI type} haha.|||there's also christian universalism, in which you don't even have to repent (in the traditional sense) to be forgiven of your sins.  there isn't some weird demand for you to FEEEEEL sorry, instead...|||Your Result: Driver  91%   Let's do it my way. Desire to have control. Needs sense of obedience, appreciation for accomplishments, credit for ability. Key strengths are ability to take charge of...|||twinsies|||{MBTI type} and {MBTI type}.  like no guys, just because i can have an intelligent conversation with you does not mean i'm an intuitive.|||i'm a bit of both slytherin and gryffindor.  slytherin, because of the resourcefulness and determination (but i'm missing the ambition) and gryffindor because of the daring and bravery (but i'm...|||heeeey i'm an {MBTI type} chick!  i like guys who are fun, outgoing, adventurous, witty, etc.  i'm bored by shy people or people who just want to talk about the same things over and over.  i'm excited by...|||my friend gave me a slytherin t-shirt :D|||I was fat.|||wow, I should try your method.  all this time I've been sacrificing virgins!|||I like {MBTI type}.  We communicate well and we get each other's humor.  They can be a bit awkward, but nothing serious|||oh, sorry i didn't specify.  most definitely good. :)|||my stepdad.  he's totally changed my view on God, spirituality and the like...which is something that ultimately, really does matter and for me personally it changes the direction of my entire life.|||{MBTI type} obv  get frustrated and try to remember never to debate with them again|||it bums me out a little (of course), but i bounce back in a heartbeat.  no lasting effect|||for me, it's both.  i'm intimidated *because* i respect them, and i get a little insecure because i feel like they're better than me.  but maybe i have the wrong definition of intimidating.  i'm not...|||a little...my best friend thought i was an {MBTI type} before i told her my type, and i'm perfectly capable of having an intellectual conversation with someone.  it's just not something i enjoy doing for...|||sure.  i'd have to learn first, but i could do it.|||i'm just gonna leave this adorable comic here.|||why does it matter if there are any hard feelings?  it doesn't sound like he's a very close friend, or that you'd be losing anything special.|||all of these lol.    the middle one is weirdly specific, but like, it makes perfect sense to me because i know EXACTLY what you're talking about.  i was feeling really down one day and the only...|||i got {MBTI type} back when i was 11.  took it again a couple years ago as a shy teenager and got {MBTI type}, realized semi recently that i have more Se than Ti and more Fe than Ni, so {MBTI type} now.|||dude, you're completely misunderstanding me.  i don't do that.  like, i literally started off by saying how much i like making others feel good.  that's not gonna happen if i'm rude or mean to them,...|||{MBTI type}.  for opposites, it's weird how well we get along.  my other close friends are {MBTI type}, {MBTI type}, {MBTI type}, and {MBTI type}.|||i said pretending.  it's mostly in my humor.  so no, i don't mean being rude, pissing people off, or picking on them.|||partially, yeah.  i feel so great about myself when i make other people happy.  like, i may amuse myself by pretending to be a heartless bitch, but deep down it's awesome to know people like me...|||if the {MBTI type} is actually an asshole, then no it's not your fault.  but generally, {MBTI type} are pretty charming and care about the impression they make on others (even if they like to pretend they don't)....|||geez, you seem to have very little respect for {MBTI type} in general just because one of them happened to be an asshole.    yes, i have REAL friends.  not heaps, but i have a few people who mean a lot...|||oooh, very true.  also motivations...Se doms would like travel for the sensory experience, Ne for the culture (?), Fe for the people they'd meet, etc etc.|||i don't fully understand the question but it seems kinda rude.  how is it possible we have friends?  we're fucking fun to be around and can be pretty loyal to those we care about.    do you think...|||generally yeah, SPs suck at planning.  personally i'm pretty good at it but that's only out of necessity.  if i actually want to hang out with my friends, i'm the one who has to organize and plan...|||wow, kudos to them.  i guess the reason i don't usually get along with them is because all the {MBTI type} i'm close to were brought up super conservatively, and that coupled with Fe-Si is a bit much.  i...|||no.|||kinda repetitive but lol, so {MBTI type}  {html link} no.  source: i'm an {MBTI type} and i have {MBTI type} friends.|||types that are strong in Fe?  noooo way.  most {MBTI type} and i are like oil and water.  {MBTI type} and {MBTI type} are fine, but god, not the others pls.|||{html link}</t>
  </si>
  <si>
    <t>I have considered myself an {MBTI type} for a while, but every time I actually think about my type I have doubts. I just need some outside opinions to clear my head.   What I do know: I am definitely an...|||If someone has a solid business plan/idea or is a talent prodigy with ridiculous potential it makes sense to drop out of college as it is only holding them back. Despite what all your childhood...|||Yeah file as independent for a year and establish residency. FASFA will cover almost all of it if you're on your own in the government's eyes. Also, you don't need a writing related degree to be a...|||The best motivation is a deadline in 20 mins.|||Yeah, I know he has a hell of a rep but I am curious about the theory. Basically the idea that if you lead with a T or F function you're type A and if you lead with a S or N function you're type B....|||What are your career goals and what year are you?|||{html link} write like an {MBTI type} I know.|||{MBTI type}, {MBTI type}, {MBTI type}, {MBTI type}|||{html link} people that don't swear talk like Ned Flanders. Makes me wanna kick em in the kididdlehopper.|||Got it down! I just look at the essay assignment, watch a couple youtube videos on it, look through sparknotes, and I'm good to go. I've written 4 A+ essays based 90% on youtube research so far, its...|||Appreciate the feedback guys. I got my paycheck and found out I worked 68 hours last week... that doesn't help with 16 credit hours.  The bit about working smarter not harder hit home. I don't...|||So I just started my 5th semester of college. I am doing it online as I just moved cross country but thought it would be easier to stay at the same school. Man does it suck. I spend every waking...|||I used to be in aviation too! I grew up working as a line rat through high school then worked in a couple other aviation jobs. I have my private pilot but ran out of money to go further. Now I'm...|||63% {MBTI type}   14% {MBTI type}   8% {MBTI type}   4% {MBTI type}   2% {MBTI type}    Super legit test. I went through it a few times just to skip questions and see what else popped up. I almost always got the...|||Yoooooo|||Eat and sleep. I usually run the TV for background noise and waste a little time on the interwebs... being at home after work is way more draining to me than actually working.|||We both speak English.... but not the same language.|||Yeah I'm the same  way! I feel dead if I'm not working toward some big goal. I could  spend an entire day working out or partying with friends and not feel  productive unless I make some sort of...|||Good call. Thanks.|||The stereotype is that {MBTI type} never think ahead, but I have been plotting my career since I was a little kid. I know everything about my career field and started working in it when I was 16. Planned...|||{MBTI type}'s all the way.|||Disclaimer: This has probably been brought up before but I searched and didn't find anything.   Anyway, what do you guys think of this article?  Cognitive Functions and Type Dynamics - A Failed...|||I have good intentions... sometimes I do bad things before running it by my intentions for review, but that's a different story.|||Female {MBTI type}'s... Just wait for them to offer you a cookie.|||THIS. Online classes (or any independent work) suck without music, tv, conversation, something going on. I hate silence unless I'm tired.|||That TED talk was great. I have been thinking something similar. It seems that there are so many different aspects, subtypes, quirks with each personality type that you start blurring the lines of...|||Well that explains why 'mercans don't play it.|||This could not be more true! I am job searching in a new city right now... don't know what I would do without the contacts I have.|||Effin love Economics|||Actualized type: {MBTI type} (who you are)       Extroverted (E) 60% Introverted (I) 40%  Sensing (S) 60.61% Intuitive (N) 39.39%  Thinking (T)...|||I could see this for Ps. I have heard that the main difference between IxTJs and ExTJs is the amount of energy they have to put into their work. I know a couple {MBTI type} that are very forceful and...|||Man, the thing about softball/baseball is that there is so much time doing nothing! Football FTW, even if you don't touch the ball you get to tackle someone.|||Food is awesome! But I have weird food sensitivities that ruin all the fun, especially socially. So not eating would make life way easier.|||Maybe it's basketball. I can pick up almost any sport in 10 minutes but still suck at basketball after years of trying. There's just something about that damn sport.|||I'm with OP, E and T for sure. I can pass for any EXTX depending on my mood.|||I meant that only relating to why I like math... Math has one and only one right answer which makes it easy. I learned realllll quick to fall in line with what other teachers want. After all, grades...|||Math below the Calc level is pretty easy for me, and it's awesome because it is objective. You can't fail the class just because your prof doesn't see eye to eye. Seems to be a trend that {MBTI type}'s...|||Anyone watch this show before it got cancelled? I thought it was pretty lame at first but got hooked and ended up watching all three seasons. Here's my take.   Moran- {MBTI type} Thad- ESTX Sammy- {MBTI type}?...|||Its a good thing, they are more interested in listening to what you want.|||T shirts, sometimes a button up or polo. Jeans or cargo shorts. Nikes... boots if its really snowy.|||First post here but I have been lurking since I took an interest in MBTI a few months ago. Figured I should actually join. After a little bit of bouncing back and forth I'm pretty sure I'm {MBTI type}....</t>
  </si>
  <si>
    <t>'The way you describe sensory details and life facts is Se. So I would say you are an Se user. I somehow see no Te in you but Ti. You seem to be logically driven towards self-development. I would...|||This is true...I know {MBTI type} who just say whatever they want to looking like it's the most normal thing in the world. I'm more like: let's see what you are up to...and then I'll make my decision. As...|||Yes, this thread is my territory and you were just taking a stroll through it {html link} Go eat some candy so you can take that bitter taste out of...|||Actually I wasn't shocked at all.  I didnx92t even see how it connects to the jeans. I honestly never understood these types of commercialsx85I was always like x93so you are trying to be very creative...|||Nope…this wasn't for my spare time. And no, I wouldn't.|||Funny but making up that story is what helped understand it. I don’t make them up based on nothing. The scenery kinda triggered that picture of me plus the fact I felt like joking about the...|||Actually, my point was rather different. Recently, about a week ago, I was supposed to organize this commercial and I relied on visual aspect to serve as a sort of a message for an audience. I had to...|||631554   {html link}   {html link} opinions on Nam Joo Hyuk?|||Animated fighting girl to show of that tert Te...not badass enough though. Sounds like an {MBTI type}|||My tritype is 7 3 1 That 1 nearly shocked me haha but it is actually there.  Eventhough if I have to pick one type I consider myself 3 before 7|||I'm an {MBTI type} who was typed as {MBTI type} for quite a while. How I figured I'm an {MBTI type}: - while I do imagine possibilities for the future I have no interest in it if I can exactly realise those...|||I think that the first thing when it reminded you of something you've seen before is rather Si like and your description of a photo is in great part intuitive. You did also notice some physical...|||I'm  not too sure about your perceiving functions either. It would help if you could answer some questions to pin point this:  1. Click on this link: Flickr: Explore! Look at the random photo for...|||Probably me|||Fi-Ne  Inferior Te everywhere. You sound like underdeveloped Fi dom. Why? You reject criticism and it seems you don't wish to except the opposites because you feel personally endangered. Although,...|||Part of this sounds like inferior Ne but this depends what do you mean by being impulsive. Are you positive or negative in those moments.  For other segments  (I'm on my phone so I can't quote them...|||Exactly. The behavior I described can be both unhealthy Te dom/aux or it can might as well be clumsy and unnatural use of Te. Now there must be a way to tell those apart.     I found this. Well,...|||I'm aware of interactions of functions if that's what you meant here. Yes some things are part of who we are and it's not all about type. But I am trying to type a person which means I will use every...|||I'm aware of interactions of functions if that's what you meant here. Yes some things are part of who we are and it's not all about type. But I am trying to type a person which means I will use every...|||Yeah sorry for lack of info. At that moment I was just specifically bothered by the thing described in my first post because I wasn't sure is it Ni or Si but I was more prone to think Si. I thought I...|||Thanks for the reply. Why Ne as well? I'm kinda clear of why Si but I can't recognize Ne that well? What are your arguments behind this? Also I saw a possibility of seeing Te here - oriented towards...|||Say someone comes into a new city. The day that person came they went to a flee market. On the flee market they found a merchant who sells bracelets with a little metal piece as a pendant. On that...|||Is anyone watching boys24? Now with V app and all we can maybe start typing them?|||At first I didn't believe those statistics but even in my surrounding....all my female friends are F. I'm the only one T. There is only one more who is also T but we met recently. But I have more to...|||Some people are easier to type than others. And some are also more or less stereotypical examples of a certain type. I'd suggest you start looking into more than one description. Se and Ne can be...|||What {MBTI type} for Ciel? He is often saying how one shouldn't stick to rules in order to win and says past doesn't matter, only future and what is now. Thatx92s not Si. He often makes interesting and...|||Tao's Enneagram: Mostly elimination but some other observations too. Tao is not type 1 - I don't see why would he be any kind of perfectionist. Type 2 - he is mostly about being taken care of...|||A) Fi B) Don't know - that answer just says N or P. You either don't clean up because it's a stereotype for P or you don't respond visually  (S ) as much which makes you N C) introvert  D) Te E)...|||MBTI: {MBTI type} Enneagram (with wing): 3w2 Alignment: Chaotic Neutral  Instinctual variant (so/sx/sp): sx Hogwarts house: Slytherin Star Sign Zodiac: Aries Chinese Zodiac: Horse Big 5 Personality...|||Gives off {MBTI type} vibe|||XXTP (IXTP - Ti dom)  Edit: Sorry Mindtraveler. ..you were posting while I was posting.  1 When I see someone crying, I would like to help that person but don't know how to act in that...|||Depends on {MBTI type} I guess. I have one friend who is an {MBTI type} (although I am not sure of that but she did the test and said she agrees after reading again). Basically the story goes like this: we...|||Dora  Somehow this seems familiar...my {MBTI type} friend does this to me and I'm always like: ok, options are open. Aha...let's go.  And if it goes on for too long I'm just gonna shout out damn...|||Anyone watching boy24? Any thoughts on boys types?|||I have one simple rule when it comes to this: don't help if you can't stand behind what you did. This may have many meanings but to me it only means that once you help someone, be sure that it's not...|||I'm also 3. And an {MBTI type}. It's not so unusual. {MBTI type} are Fe users and I think it makes sense that Fe users are prone to be type 3.|||Most of the things you posted are not relevant for perceiving functions and some of them are actually boardline relevant/irrelevant for typing in general. If we are gonna decide your perceiving...|||Se type of describing     Rather then putting yourself in his shoes, you concentrate on your internal feelings. --&gt; Fi    Usually appealing to {MBTI type}|||{MBTI type}|||Oh yeah I remember now! I saw your post. You typed him as {MBTI type}- Fe. Somehow I can't connect him to any of that.|||Hanbin Fi dom? Explain?|||I typed him as an {MBTI type} (there is a post of mine on tumblr) - I explained there why: Absinthe Adoration (K pop, Anime, Manga, MBTI and randomness) : EXO MBTI and personality in general - Chanyeol  I...|||Yeah!!!! *high five* I'm a big fan :D  I've been actually thinking that Hongki is an {MBTI type} from beginning but I'm sometimes get unsure. He does have some idealistic traits typical for N people: he...|||Anyone care to take a stab at FT Island?  I'm kinda doubtful about some typings made for Lee Hongki. He is typed as {MBTI type} usually but what's confusing me is that he once said he needs a lot of...|||1. Resourceful  2. Factual|||You know you're an {MBTI type} when everything you do has a reason/motive, whether it be a good or bad one ---&gt; but you like to pretend you don't have one and call it a mindless behaviour. (I got this from...|||{MBTI type} - I was typed as one for a year. Among others {MBTI type} and I did consider {MBTI type} for a while. When none of this worked I considered Sx to be one of my main functions and this opened the doors. {MBTI type}...|||Elementary - I was ok but I wasn't really into school. I was training sports and this interested me more. There were subjects I liked and had good grades in them (math for example...around 8th grade...|||Wait...wait there. Connecting Si to lack of creativity is a bit wrong in my opinion. There are many {MBTI type} leaders of groups in kpop who are Si dominants and they do create. That is no argument for...'</t>
  </si>
  <si>
    <t>'I don't class this as lying. I do this all the time just to mess around...  I'm brutally honest about my opinions, like my sister got part of the side of her hair buzzed and part coloured blue, and...|||It depends on what I'm doing. If it's a piece of IKEA furniture, then I'll have a vague look at the instructions to make sure I've got the right idea before diving in. If it's something like an alarm...|||1. Is eye contact comfortable for you in general? Yeah, unless the other person has a lazy eye... Then I'm never really sure which one to look at...  2. What would make you avoid eye contact with...|||I'm either really organised, or I don't care. Like my bedroom was a complete mess for 6 months because I just couldn't be bothered, then a switch just flicked in my head, and now it's near perfect...|||If I was walking then I'd probably chose the right side because it's the right choice... If I were driving, then the left, because I live in the UK we drive on the left side of the road and it would...|||1. Check... pain tollerance is high too... I went 4 years with a cavity in one of my teeth before I finally got around to getting it sorted... Never actually broken any bones though, I swear I was...|||1.Abortion No real strong opinion, should be up to the mother ultimately though.  2.Gay Rights Support gay marriage, etc. But I also support the churches choice to not allow the marriage on their...|||I never really used to have any dreams at all that I remembered even having, but over the past few years I've started having then. They're never abstract, other than real life actors taking the place...|||I did something similar to this back when I was in school. I was in the middle tier english group, it was boring, me and a couple other kids would just throw dictionaries at each other for the entire...|||I generally appreciate an absence of neurotocism. When people try too hard to get me to like them it puts me off... I just can't help thinking that they're being... fake, although they're probably...|||When I had a car I sped a lot. Crashed it a few months ago, got out and after the cleanup got in a friends car and he sped us home :). Don't have a car now though because I moved right into the city...|||I've known all my life that I'm the antidote to communism. Isn't capitalism just the best? Or atleast, better than every other system. It takes account of human nature in a way that communism never...|||I shower every day.. If I don't, then I can smell my BO and just feel my hair being greasy and I feel revolting.. unless I'm not going outside that day, then I don't care so much|||You pretty much stole all the common ones... Don't forget you can add f*cking to the front of those adjectives for added benefit.  e.g. This cheesecake is F*CKING AWESOME.|||I've been away for a couple of weeks because I started a new job last week. Pretty hectic.|||BBC NEWS | UK | England | Manchester | Police defend drowning death case God that's an old news story now.... actually happened before I started university.  Slightly scared of posting due to the...|||England is full of the Police Community Support Officers now, who are mostly powerless useless tools. There was a news story about how 2 of them let a child drown in a lake because they decided it...|||I'm in the UK, next to no-one has guns, and those that do practically never use them because of how much heat they'd get. Everyone always seems complacent to rationalise ignoring events like that...|||I agree with most of the above, if there's one I'm going to add though it's probably cowards. Yesterday me and my house mates were driving home from the cinema, and one of my housemates saw 2 guys...|||Dude, I dunno if you'll have them wherever you're at, but in the UK we have these mini cheeses called Baby Bells. They're coated in this wax which is perfect for rolling into miniature balls to throw...|||*fixed    Aw man I have to type at least 10 characters.. how can this be a short and punchy message now...|||So in conclusion,  making babies = fun. Maintaining babies = lame  Agreed. This certainly advertises the fun: Babies - Weebl's Stuff|||That's just mean. You're meant to point and laugh at people whilst they're not looking. That way, they can be ridiculed and humiliated from the comfort of behind their back.  It's a pretty brutal...|||wait that's a dog?  ^^possibly the reasoning behind the stereotyping|||Well my A-Level teacher wrote in my report card that at times I was capable of mathematical genius, which was often hampered by a lack of working and laziness. If she'd just told me I was crap at...|||my moves were spread out and halved between both of them..... did I mention that I was also sober?!?|||lol I never wrote out my working for maths in lessons. My teacher would always tell me off for not writing out the working, but then spoil her argument by telling me she was impressed that I managed...|||You know, I made this video recently to test out some video editing software. Completely forgot about this thread when I made it...   {html link} got the marks back from my last 24 hour high on caffeine drinks report the other day, 78%, which is a first (the highest grade in the UK). 32 pages!|||I don't perceive myself as fitting in with society, I just don't care so my self-esteem is always at or near 100%. It almost certainly shouldn't be, but meh? If someone dislikes me, that's their...|||That looks like a Czech Republican I used to work with... No idea if he was {MBTI type} or not though, he was fun though so it's possible ;)|||I am staying UP all night. Pesky coursework &gt;_&lt;. I'm going to colour my hair whilst everyone else is asleep though to confuse THE F*****G F**K out of everyone when they wake up.  Also, I acquired...|||Nothing else coming in to replace them right?|||I actually said this, and when I get ill, I stop being ill and be awesome instead years ago before HIMYM. Stinson stole my quotes :'(|||I think if you combine all of those tables you might possibly have every MBTI combined with every enneagram  Edit: I just took the PerC Enneagram test... 3w2.. guess it's not that odd since I...|||I sway between 4-5 and 12 hours depending on how much stuff I have going on, like right now I'm down to about 5 since my thesis is due in next week and I've barely started...|||That video was amazing. I will have to concede that I am currently stupider than every Swede :(|||Time to play devils advocate:   The grammar of the quote suggests that she left Europe when she was already inside Italy, and since the Vatican &amp; San Marino are inside Italy, and outside of the...|||So he didn't actually mention bad breath? Is it possible that either someone was at the other table farting, or that he was jokingly referring to what you were saying (poor joke, but meh)? If I'm in...|||I'm fairly certain that in my case it's because of the high use of the word awesome to describe pretty much everything about myself, my life, or things which I like which other people would simply...|||When I've been pulled over previously, I didn't give any excuses. I just talked to the police officers in their car for about 15 minutes about where I was going, and just my general life situation,...|||Accidents are a surprisingly good way of getting women's phone numbers...|||So far I've had 0 fines. I've been pulled over twice for speeding (both ~70mph in a 50 zone, not too bad) but I talked my way out of it both times. I did get caught by a mobile camera at the start of...|||Clearly... did you see the other threads? They all have gyroscopes and levers going on... My suggestion was pretty much to get a new cylinder.|||I would say internally, put most of the weight at the bottom so it acts like a weeble, or a loaded dice.|||I personally don't think I've ever felt stressed in my life, if I ever find myself in a stressful situation I just get a big grin on my face. I love having the odds stacked against me, that's when...|||I don't make long term decisions, I do things and see how they turn out. Before university, I had no intention of starting a relationship, but then I stumbled into a long term relationship (which...|||Me and my ex went long distance in the last 6 months of our relationship, only saw each other once every 2 weeks. Simultaneously the most awesome, and worst thing ever.|||TL:DR I don't like reading, but I like talking. I had a pet but it died.|||I find it difficult to convey any deep states or emotions. I have 3 which I'm comfortable telling people about: awesome, normal and pissed. I'm sure others exist from time to time, but no-one ever...'</t>
  </si>
  <si>
    <t>'VIIZZY,  Yeah, I have that effect on people :P I guess it's fine as long as it flows forwards into new interesting avenues    I've been told before about this, it does make sense. You don't...|||dunno if it helps but drinking water helps me during stress. Hot baths are instant mood boosters too... oh and exercise, I think it releases something inside us that makes us feel good.|||fae,   Oh yeah, walking on eggshells... I sure as hell hate that :/  hmm... I still thought the {MBTI type} had a ton of patience that compensated for it, so that's not the case?   :happy:|||I disagree, I've had some good flows with {MBTI type} ... so far and I'm supposed to be of the opposite typ. The dual thing seems to be valid    This I agree :)|||fae,  hmm... actually having Fe as your aux. Wouldn't you be naturally in tune with people's feelings and find ways to sugarcoat the opinion rather than just shoot like that?   So, there's a...|||Elvish Lives,    So, I've noticed :)    I've heard of that before but the big question is what's the process to get hold of a membership?|||Well, if it helps. The awkwardness is kinda cute :)  Anyhow, question... did you mean to say that you avoid getting crushes altogether or do you just avoid being around your crushes? cause the...|||VIIZZY,    Well, yeah two Ne users can roll together pretty easily but as much as I hate it, I love the challenge of holding a conversation with some of those types ( I do get burnt out...|||VIIZZY,   yes, one of the many things :)    Well so far, from my perspective... they seem to toss in a lot of ideas. Way too many all at once, too jumpy. The ideas themselves may not be too...|||Kacamata,   hehe, so in short. If you have a crush on someone, you'd shift into being very talkative ? :P    ehh.. it's normal. Most people are like that but a balance is the best way to go...|||VIIZZY,  I didn't mean that way... actually. I guess changing from push to nudge wasn't enough :P  What I mean is like you create a situation that'd lead you there, the right circumstances for...|||passmethecookies,                                 Looks like it's pretty derailed already :P So, I'm not gonna withhold my opinion.   I think tea is better than coffee, the former is kinda...|||VIIZZY,   I missed that one! but I've seen it. It's like, you need to push them over the edge... hmm, more like nudge em over into liking something. After that, they keep on rolling.    You...|||AijA,            Thank you for confirming that, now I know that I can confidently use those observations to mark out the {MBTI type} in the crowd. Also, I think my Se-Ti constantly conflicted with the...|||@Zubs,             How about getting like a cut down version of the MBTI questionairre and going around saying you're doing a survey. They'd be curious about the theory for sure plus you'd get to...|||Nezaros and Graficcha,                          erm... I wasn't actually explaining the joke. It's just that I didn't think much on the picture and blurted out the first thought that came into my...|||Thanks for the video, I think I might like the show. As for stereotyping {MBTI type} chicks, the one I know is kinda similar so I guess it fits but I've always thought it was more cause of the person rather...|||oh crap! She's gonna lose that eye when she fires it :(|||Thanks for the video. The monkey dentist was particularly funny :)|||@RefuseToBackDown,              The tiger and the dog gifs you put for {MBTI type} look cute and... the {MBTI type} ones seem about right.. but I dunno why &lt;.&lt;  @To_august,               Again the {MBTI type} gif...|||I look forward to the replies in this thread, could give me some good insights into ya all awesome folks ;)|||Does that include sitting in park with a bunch of people ? :P|||aaand now, some {MBTI type} do too... sometimes :cool:|||@Brady Hampton                   There's no arguing with someone who's been there and done that. What prompted you to make that firm stand though? the shift from 'trying' to 'quitting'? I've come...|||What's wrong with that one? people can't quit overnight, if they're gradually reducing how often they smoke... they're trying to quit.|||Have some fun, play along see how far they'd go and then burst the bubble :angry:|||now, that is a kick in the nuts :sad:|||Wear thick rimmed black glasses, look intelligent and wave a thick book of quantum physics in their general direction! jk  I think they're a curious lot, keep feeding that and they'll be hooked. ...|||oh, that is the problem. I'll take a while, be indecisive and eventually just do whatever I felt at the moment. Also thinking internally burns me out fast.      What I do is sorta like this...|||Hi sallyJones,  I think I initially got drawn into it as a shortcut that I could have used to profile people (instead of using my experience), then I got burnt out by the theory, they seemed...|||Hi sallyJones,  I think I initially got drawn into it as a shortcut that I could have used to profile people (instead of using my experience), then I got burnt out by the theory, they seemed...|||hehe I dunno whether to laugh or cry to that... I tried fixing it! (I pushed in one more observation)|||Sooo, after my brief interaction with you all on the Things I wish other people would STOP saying thread I've become curious on how you guys deal with a problem. Do you :  a) Get all the data,...|||hehehe, I like your sense of humour and I was gonna thank you just for the self-smacking but unfortunately the forums seem to not want us to be thankful for all you mods :P    hmm, that's...|||Reminds me of someone or an advice I got a long while ago.... hmm    ehm.. not fluffled and fried. More like remember that frog scene in AL Gore's Global Warming documentary? it's sorta like...|||lol, I thought that was an {MBTI type} thing! but I admit, I made a bunch of typoes over there, don't kill me for it! :P besides I don't think smacking a Mod would be too healthy for me &lt;.&lt;    Your reply...|||oh hell! you guys nearly have it reverse compared to me. This is almost like fisting a bee hive, almost scary, but for the just cause of insight into your type,cultural exchange and what not, I'd...|||Here's some food for thought, I've some observations where I think my inferior Ni comes into play:  1) Improvisations:             I'm generally good with repairs or non-standard stuff to...|||I don't think I've ever been diagnosed with depression (I think I might have ADHD though) but I've had a bit here and there. It's sorta like the seasons. Just comes and goes, I'm not an expert or...|||hmm... I'm not so sure, that does sound a bit like me. I always get distracted by stuff going on around me. I think the best way forward here is to see 'what' distracts you? What affects your focus...|||hmm, I asked that primarily to see if you were good at 'thinking internally'. Based on what you say, you seem to have many inferences but it's just that you don't disclose them. As for me...   ...|||ooookay..:shocked: I had a feeling you would be, which is why I asked.. just to be sure. This.. I think clearly points towards Si, afaik Si users have that preference for having stuff in very...|||Well, I mainly read portions of the very first thread and the way she was responding to the remaining ones (not the answer itself). She seems to use Te for certain, I think you've already agreed with...|||Tiasie,    I see that this place has gotten hijacked into an endless debate, lol. That comparison you made of the F and T couples seem spot on. So far, the major difference I've noticed between F...|||hmm... that was just my personal opinion cause I tend to be a bit lazy with reading :P I guess more information would infact help type you more accurate.    lol, nah don't thank me. I was just...|||Just a disclaimer first, I only checked out how you answered the picture question since you were only confused between N and S. So, from the way you answered it I think you use Se, you were talking...|||Ok, for some reason, I felt a bit frightened reading through some of the stuff in there :P Anyhow here's what I think, just consider it as a basic analysis of sorts, I'm still trying to understand...|||@adonis,  yeah, that makes sense. I'm curious how your Ne works when compared to my Se, is it like the difference in quantity of ideas? like you get a shit ton of them, while I only get a few? or...|||oh man! you wrote a LOT, lol. Do they like give you more stars when you do that? I got curious of this thread cause it had like 5/5 stars in it. No, don't get me wrong, I'm not being too critical,...|||adonis,     I don't think I'd be too good at analysing it, tried a bit but meh. If you'd like we could talk and see how much we can relate to each other or how much we don't. Should be a more...'</t>
  </si>
  <si>
    <t>'Lord it would just be a catastrophe. We would all start yelling about who needs to do what and just wind up killing each other. Give me an {MBTI type}, however, and we will take over the world.|||Kerik_S you're awesome|||@mnimp  1) Why are you guys such dicks? At least with {MBTI type} women its charming. deep rooted need to be loved makes us project an image of aloof dickness sometimes. And we don't give a shit about...|||You've probably already figured it out since I've gone missing for a few months lol but I would say you must have been doing something for a while to piss him off and then this one thing sent him...|||I've been gone for a while but I thought of an interesting question.  How does each type feel about eye contact during conversation? As an xSTP I tend to look people in the eyes when I have the...|||My best friend is a female {MBTI type} and her brother is an {MBTI type}. They get along so well... he is silly around her and she helps keep him in check. They are not like other brother/sister relationships I've...|||Choice I don't think I ever answered you my bad.   I. I'm usually very insensitive and it takes someone else to make me realize I'm being unintentionally mean/rude.   II. Yes. I am when I'm bored...|||Well sometimes sadness brings out the best in people creatively.  Okey dokey let me know when you do post more I'll be sure to listen. =)|||Wow you have talent. It sounds like a sad story...|||Did you write that? It's great!|||Choice  No... I'm not a trusting person. I have had so many people stab me in the back or just completely abandon me and I've also seen my mom go through that so many times that I never trust...|||What dom. function would you say provides the best armor?|||I've only had a couple jobs and the interviews are very informal for lifeguards so... I don't think I have any good stories in that category. Sorry :unsure:|||Choice  I'd say my sense of humor is a mix of dark, sarcastic, one liners that make everyone just go, Did she really just say that?  I also never miss an oportunity to playfully tease my friends...|||Choice  1. How passive aggressive are you? There is nothing passive about me when I'm feeling agressive.   2. How blunt / direct are you on an average basis? Very. Most people can't handle it, so...|||I was raised by my step mom who is an {MBTI type} and my dad who is supposedly an {MBTI type} but... he's so sensitive I'm beginning to think he's an F type.  My mom did have a big impact on my developement even...|||Interesting... how so? :cool:|||I know that feeling. There are certain people I meet that I immediately trust (this is very rare, its only happened two or three times) and I am immediately comfortable with them. I don't know what...|||I asked a question about trusting people, you gave an answer about self esteem/confidence. Therefore I assumed you were correlating low self esteem with inability to trust.   Now I'm just...|||Do you think a low self esteem and not trusting people go hand in hand?|||I was wondering if you guys think trust issues have anything to do with a person's MBTI. If so, which types do you think are the least trusting?  Personally, I am very skeptical of people. Again, I...|||Yes! Her vines are great. Super cool that you guys were roomies!!|||That looks like Si for me... for some strange reason so...  {MBTI type}|||Super speeeeeeeeeeeeeeeeeeeeeeddd|||What you just described, my dear, is a fictional character. Good luck! :wink:|||That's not really enough information...|||Creepy. Nah Imma pass on that one. No webcam plus I'm scared for my life now. :wink:|||Hello there, twin. That would be Ginny Weasley drawn by Burdgebug. :cool:  Who is this old room mate of yours?|||I'm interested in this Myers Briggs stuff and my friends IRL got tired of me talking about it :rolleyes:|||I don't watch Star Trek/ any sci fi really. :confused:|||VINES! I love vines. And also youtubers like Jenna Marbles and Pewdiepie. People falling down is always funny to witness as well.|||My best friend is an {MBTI type}. If you look at out cognitive functions, they are flipped.  Se&gt;Ti&gt;Fe&gt;Ni Si&gt;Te&gt;Fi&gt;Ne  I heard somewhere that this means she is my shadow? Is this information correct...|||Be happy. We just want to be happy and live and when we find someone that is just as happy and enjoying life as us then we want to start doing life with them. Idk maybe this is just me.  Don't...|||You get it.|||Haha why do you say that? Just curious.|||I sometimes think I might be intuitive... but the {MBTI type} description just doesn't fit me.|||I feel like inviting you to start doing things with me. COME ON MAN LIVE A LITTLE. :tongue:|||It's just a joke that only requires one sentence to tell. Ergo one liner. Doesn't require a story or an introduction, it's just a statement that in itself is a joke. Hope that makes sense lol|||Okay. But we aren't ruling out {MBTI type}?|||hahahaha funny you ask.  I'm borderline obsessed with smelling good. I pretty much cannot leave the house until I have brushed my teeth, put on a fresh coat of deodorant, and sprayed some of my fav...|||You could be an {MBTI type} just based on your dark vibes (Yes I know I'm totally stereotyping here)|||I'm just super bored and thought this might amuse me for a while.   I'm an {MBTI type} 7w8 female, ask me things to get my perspective on them. :kitteh:|||{MBTI type}: I don't get you, but it's all good. Keep being magical. I guess that's what you are. Or is it evil? Idk... just do you I guess.|||{MBTI type}: I don't get you, but it's all good. Keep being magical. I guess that's what you are. Or is it evil? Idk... just do you I guess.|||In theory, communism. However, because we humans are so effed up, it doesn't work.   My inermost desire is anarchy, but that doesn't work either because, you guessed it, humans are effed up. ...|||Jean Loius (Scout) Finch from To Kill a Mockingbird and Go Set a Watchman.  I'm an {MBTI type} 7w8|||I met a dude and well if you want to hear the rest of the story just let me know, otherwise I will assume you don't care. ;)  Okay but you know I have to type him. My initial instinct is {MBTI type}. He...|||{MBTI type} female and I am   Most attracted to: {MBTI type}, {MBTI type}, and {MBTI type}  Least: {MBTI type}, {MBTI type}, {MBTI type}  :wink:|||Wow you are so much better at this than I am.  Don't say that, you might offend someone.  Men are superior in every way. (Maybe this is just a me thing lol)  I heard that tastes gross so...|||I got mostly masculine. ~76% masculine, 34% feminine and 67% neutral. :kitteh:'</t>
  </si>
  <si>
    <t>that's how we 'activate' among other people. we ARE extroverts after all though all alone we can be very, very different from what you usually see us as|||omagad then who?7|||i guess|||though I still don't believe I'm introverted maybe this test just can't see my Se properly  skip me|||Shinsei    as usual.|||Shinsei yep  atamagasuita  dunno|||uh-huh|||eie|||yes|||{MBTI type}|||ili|||{MBTI type}|||710050|||Have you considered {MBTI type} by any chance?|||Oh no-no-no, honey, do NOT 'convert' MBTI to socionics and vice versa. Firstly because officially ESI stands for {MBTI type} and not {MBTI type}, and secondly because it doesn't really work out like that, these...|||{MBTI type} all over|||I don't really think so. Tests like that are too bias by their nature. 16personalities isn't good at all, it types by letters and not functions, which is just stupid and instantly incorrect. Also...|||That's why you never trust tests and type yourself/get typed by people. That's everyone's problem.|||{MBTI type}|||i don't know you, but the avatar is sooo {MBTI type}|||{MBTI type}|||Yes, you do seem to be an {MBTI type}. I like you.|||{MBTI type}|||Ile|||unknown sounds nice|||Well I've never been a cheerleader... cuz we didn't have a cheer squad at our school  and I do enjoy alone time people around me are really uninteresting|||&gt;crazy outgoing party animals E, Se &gt;hot popular cheerleaders E, Se again &gt;bully the nerd E, Fi, tert Te &gt;shallow apparently all S are stereotyped as shallow  &gt;selfish attention seekers Fi,...|||{MBTI type}|||well {MBTI type} is an {MBTI type} everywhere...|||sli 100%|||damn right|||I meant they wouldn't consider putting her on avatar, yeah, sorry for misunderstanding I myself am not really sure about her type, so I won't debate|||she might be one, but no real-life {MBTI type} would consider her imo  {MBTI type} still seems accurate|||not entirely sure with a Ne-Se part. Though I can't really relate to Ne. I guess I'm like 80% sure.|||who else would've put ai on an avatar|||{MBTI type}|||{MBTI type}|||i believe yes|||{MBTI type}|||{MBTI type}|||Jonneh  1. sounds like every other person to me, but probably low T function 2. Fe 3. Fe 4. low Ne? 5. introverted {MBTI type} is the verdict.  1. I hate straight roads. Whenever I see alleyways...|||I kinda feel an {MBTI type}-ish vibe, but maybe {MBTI type}?|||{MBTI type}|||Well I don't know, you can just trust his/her opinion if you want.  If you don't know yourself, how are we supposed to? Just leave it be for a time being or push yourself to analyze your...|||Well then, your situation shows that it's impossible to be typed 100% correctly by other people on some forum, especially by non-professionals lol. Start learning functions and stuff yourself to at...|||Well if you want to come to some kind of a conclusion and figure your type out once and for all, why not indulge into research yourself? Of course you can keep asking other people for their opinion,...|||{MBTI type}   {html link} fi? naaaah|||{MBTI type}|||I don't know you, but probably wrong</t>
  </si>
  <si>
    <t>'I think she is a {MBTI type}..What do you guys think?|||Dear {MBTI type} I've been dating for almost 2 years, I find it hard to commit to you. I have not been faithful and loyal.You are not right for me I can't be myself with you. I feel bad and don't dare to...|||The poll didn't ask about positive or negative influence. I picked {MBTI type} because my mother is an {MBTI type} and had the greatest influence in my life. Mostly negative. I grew up feeling unloved and...|||Hello Vel, Thank you for your reply and advice toward the matter.  You are absolutly correct in that I need not be a victim and just break up with him if need be. I guess I need to be real with...|||I don't know what to to do with this relationship anymore!!!  I've been dating this {MBTI type} male for over a year. We fight, I try to move on (it is super easy for me to do)and he pulls me back every...|||Do you also think these woman are generally the most attractive and feminine of the types?|||B,A,D,C Female {MBTI type}|||I need to be pursued, it makes me feel special.  I have perfected the art of flirtation. So, if someone catches my eye I make sure they take notice. After that point if they want me they gotta come...|||Did someone say party??? Bring on the {MBTI type}, {MBTI type} chicks!! Gotta to find the  {MBTI type} dudes??!! They PoP bottles and make ishh happen!!! and don't forget the INxJ friend we need a designated driver....|||Whats wrong with tattoos? I only have two, and would like more. I just haven't thought of anything different and meaningful I want on my body yet.|||I was a super rebellious teenager...I had a horrible childhood and grew up to rebel against anything that made me feel bad.  I wanted to have fun at all cost. If that meant leaving home for days at...|||ahh yes pretty women...oh wait that be me.....hahaha...and sure why not, I love playgrounds!!|||Maybe...I'm attracted to men :)|||hmmmm, maybe...IDK....suduce me...LOL|||LOL...Only if you are a bonifide Grown up as well|||How about one of the female species??? ehh...LMAO|||Hey He won't but I will:wink:|||Sure...A guy with the the word Warrior in his name...definity gets a chance :)|||oooops wrong forum|||GroovyShamrock...That's a yes ;)|||I'm past my bi curious phase, but I may swing the other way for a night.I like your profile pic. True dat!|||HaHa... this thread cracked me up. I recently met an {MBTI type}...I was really attracted to the dude until he opened his big mouth. I fit his standards or as he said You meet my criteria:dry: His...|||awww a little more excitment please...j/k ...you adorable young {MBTI type}.....You guys are the best and don't even know it. :laughing:|||I love typing and I'm an {MBTI type}. My obsession started with learning about myself and it turned into learning about the people around me so I can better understand them. Especially wonderful {MBTI type}'s. I...|||Hmmmm....Maybe.. Idk...Who has to do the charming? hahaha|||First and formost your family situation sounds really sad. Kinda sounds like my {MBTI type}. Except his father was the one with much older children from 2 other women. I truthfully can't say I blame you....|||I actually never asked him if he would consider not wanting to have a child. I feel like that would of been selfish of me. He did however ask me if I would reconsider having another child. My answer...|||WoW, {MBTI type} males are so rare. I feel bad.|||He is the most amazing and different person I have ever been with.So smart and perceptive.He was kind yet dominant. Private but a freak in the bedroom. Quirky but level. As long as He wasn't mad or...|||He is the most amazing and different person I have ever been with.So smart and perceptive.He was kind yet dominant. Private but a freak in the bedroom. Quirky but level. As long as He wasn't mad or...|||I new to this and have become super obsessed with the MBTI. I've been making eveyone I my life take it. lol:laughing:'</t>
  </si>
  <si>
    <t>'267522|||I've had an office job for almost ten years now.  I never stop moving!  But I certainly still get restless and want to be somewhere else.  Usually I just have to put my headphones on and listen to...|||Do you mean meeting someone online and then meeting up in person?  Or some sort of online date?|||fo realz doe, word.|||Keirsey Temperament Website - Overview of the Four Temperaments  If you figure out your basic temperament it becomes a lot easier to narrow down your specific type.|||no such thing|||Every day if you count the internet.|||No, I don't hate any seasons.  The worst, weather wise, here is summer because it's so hot but there are still good things about the summer so I still don't hate it.  I love Texas winters I just wish...|||{html link} not necessarily.  I'm just starting a new group where I don't even know who's gonna be in it, so they will all be new to me!|||movie theater, kickball fields, tennis courts, sports bars, other restaurants, on the road in my car, work, and on my couch.  Those take up most of my time.  :wink:|||I don't think I'm outside myself.  I don't know what you mean by the Zen function.|||Freedom is the ability to choose the next action.  The more open the choice, the greater the freedom.|||Personality disorder is a terrible phrase.  A personality cannot be ordered or disordered.|||Yes.  Negative traits of an {MBTI type} sounds a lot more respectful of a person.|||Many, many times over the last six years or so.  I've used it to break down tons of communication barriers with people in my life, understand better why past relationships have failed and improve...|||1.  Same thing that makes anyone unique, the person's individuality.  2.  It deals with reality.  3.  Yes.|||Yes, much more use.|||Well, what do you live for?|||Sounds like probably aiming for a weekend would be best then because of the time differences.|||I'm interested!  I haven't done a video with an {MBTI type} yet.  :happy:|||You didn't confuse me.  Just try a couple more paragraph breaks next time.  :wink:  Before I got into personality stuff, I was always amazed when people would tell me that it was hard to know what...|||I dunno about other {MBTI type} but I don't like to rank friends or anything like that.  I feel like we're all just travelers on the road of life, no one's above or below anybody else.  So, yes I *want* to...|||Well it was only 4 minutes before your post.  :proud:|||Well, yeah.  That's exactly what I said in my earlier post.  :wink:|||I never stop moving.  Even when I'm asleep.|||There's a lot of people who consider that manipulative.    Now, I don't send such messages but I do think it sometimes.|||I personally don't think functions are a good way to figure out your type.  They're more of a supplement to help understand issues once you are sure of your type.  They are way too abstractly defined...|||I think {MBTI type} can definitely be manipulative, but often it's unintentional.  We sometimes underestimate our own abilities to get our way through our emotional mood swings.|||And here's my recent chat with an {MBTI type} Baptist pastor:   {html link} forgot to update this...  Here's my chat with an {MBTI type} atheist from last year:   {html link}  {MBTI type} - Extraverted Sensing Feeling Perceiving  {MBTI type}: {MBTI type} - Extraverted Sensing Thinking Perceiving  I think that {MBTI type} profile might be the best I've seen and my son said he thought the...|||EyesOpen and I finally coordinated a time to brilliantly answer some vague questions!  (with special guest appearances by my son's hand and EO's cat!)  Enjoy!  :happy:  ...|||I'm interested, I won't be available until after 5pm central time though.|||So, what you're basically saying is that you want to trick yourself into discovering a type by making it convoluted enough that you can't fake it?  To me, that begs the question, why is finding a...|||{html link} that sounds pretty NF to me.  And NFs are usually the ones that spend the most time searching for themselves and their type.  It's not usually nearly as big a deal to Sensing types.|||Something else.  I don't think an {MBTI type} would try to make things MORE complicated than they are, unless he/she was just messing with people for attention.|||Texas, US Central time|||Well, in that case, you should do a video with me and I'll be so subtle at asking you pertinent questions that you don't even notice. :cool:|||Take the MBTI Complete (if you don't know how to do that for free, PM me) and be totally honest about yourself, remembering that it's about preferences, not habits.  I think that's the best way to...|||Man, those are some weird questions.  I wouldn't be able to answer most of them.  How do you perceive [blah]?  I dunno, I just DO.  :tongue:        I think it's a mistake to try to match...|||I'm sure I could find a bit of time.  :happy:|||A little Christmas parody for yax85   :tongue:   {html link} thanks for the explanation, even if I don't understand it.  It's probably not a shock that I'm hugely disappointed by your decision, especially since there were several of the interaction...|||I find it's usually easier to look for temperament first.  The official MBTI is useful because if you don't know anything about a person, it tells you their strongest preferences, but the E/I and S/N...|||The type descriptions don't really get into how lazy someone is.  I'm incredibly lazy.  If you go by my typical type profile, I'm supposed to be a rock star by now, instead I just have the same sleep...|||Yeah!  I could do it sometime this weekend.  :happy:|||Hey..uhh…anybody know why pneumoceptor set all her videos to private?  :ninja:'</t>
  </si>
  <si>
    <t>'{MBTI type} because you're paranoid and logical and have a beard|||{MBTI type} because I'm not really bothered to think of a reason.|||Yea yea I get ya. Depending on a lot of things but let's say for example age you might decide to be more honest when testing yourself and/or have grown up to know yourself better.|||I think a lot of things change people. Time, success, age, experiences and environment all change people (we hope) for the best.|||1. At best: happy, optimistic, hopeful, determined, easily excited, positive, successful mindset, open-minded, enthusiastic  2. At worst: addictions, egotistical, superficial, self-ego,...|||@tanstaafl28  Ok then. Growing up and all the responsibilities changes people.|||Agree with that but what I'm interested in is how did you come to learn?|||When you get slightly ticked off that the Introverts have 90+ pages.  Well no that's no really extroverted haha.|||1 Does it make sense to consider {MBTI type} the worst MTBI's type?  u200bNo, all types are different but equal. Like human beings.   2 Did you have just bad experiences with people of this type? (Free to...|||A lot of people when starting out think it's better to be so and so type so that they can say oh look I have an awesome type! but really later on they find out that no type is better than another...|||I sound like both.|||Why does everyone live in Antartica?  Ah wait... PENGUINS.|||I suppose this would only apply to straight people? Because since I'm only interested in the same sex, having friends that are the opposite totally is just the same as same-sex friends. If anything...|||All very good points guys. So perhaps in circumstances that are life-changing and so quick that the mind has to readjust someone may temporarily change type but then switch back to their true type?...|||Do you think MBTI changes with age? Discussion time!|||Intelligence isn't IQ. Intelligence is Emotional Intelligence, Moral Intelligence and Body Intelligence. Effectively, everyone's a genius haha.|||You would think it's easy to tell apart but actually {MBTI type} and {MBTI type} are really similar. I've been classified as both sensor and intuitive. When someone has developed their hidden side (for example...|||I see adventure and possibilities. The wheat field opens you up for new opportunities. It could also be someone running away from their heritage, finding freedom in the corn field (whatever that...|||bump|||You know you're a sensor when the worst present anyone could ever give you is a theory book.|||Haha fun title to pull you in. What I'm really saying is that what would Bernie Taupin's type be? Elton seems either {MBTI type} or {MBTI type} but there's never been much has been said on the Brown Dirt Cowboy.|||It's a bit strange because I have two sides so to speak. Firstly, I can be very spontaneous, loving and I suppose inspiring. I can easily become excited and passionate about what I love and I love...|||I'm an {MBTI type} and I'm extraordinary.|||Do you ever shut up?  You have some crazy ideas Awesome! Any derived word of dude it would seem|||Hola to you too! My espanol no es muchado bueno. (does that actually make any sense haha)     Bienvenido, fellow Gryffindor. Let us ride broomsticks and play Quidditch (with which I will...|||Thanks!|||I win.|||I have posted here. You see the level of random in this thread has just risen 100% thanks to me. And now, lions...  66339|||I'm a huge risk-taker myself and I love a thrill. I'm Ne Dominant, by the way.|||I am a candle haha. Candle in the Wind, reference anyone?|||Being LGBT I find it hard to understand your reasoning.   The fact of getting energy from other people vs. getting energy from yourself isn't really a big quality that I look for in a girl. Yea yea...|||Thanks!|||I mean gee who is this robot after all?|||No it does not for I have posted here!   WATCH OUT MORTALS.|||Haha the Seven drawings relate to me.|||Bump?|||Unlikely, but possible.   How likely is it for an {MBTI type} to get very easily distracted, in fact multiple times?|||Personal  ~  * Name - What do you preferred to be called?   Awesome person. Haha no Auburn's fine.   - Any nicknames? With the username Auburn? Auby, Auburn, Aubs, Aubby &amp; Auburn the awesome.|||A thread where you ask how likely it is a type/function would do something. Example :  How likely is it an {MBTI type} would be lost for words? etc...   Begin!  How likely is it that an {MBTI type} would...|||Okay, so an eagle. You didn't specify what breed but doesn't matter. Mostly solitary so I. Use intuition in flight but also their senses. Have to think to develop strategies and often don't always...|||Type 7: Bring it on|||No, no es bad. Haha, I don't even know the word for bad.   Donde es en mi elephante.|||Haha ramble all you will. As long as it is awesome.   Pero has visto mi sombrero.. :o   Si, yo has visto!|||Ah I see! Well were we houseflies we may have been squished by an unfortunate flyswatter tragedy. Valiant though it would be. Ah my journey is not over: it's only just begun.|||Hullo! Ah the famous D&amp;D. Haha I highly doubt I am more of an old timer, but thank you none the less, young hobbit.  I was brought to this site because I was searching for something for personality...|||SCUAI  (3.4% of women; 4.8% of men) life of the party, not bothered by disorder, not afraid of doing the wrong thing, often late, level emotions, not afraid to draw attention to self, worry free,...|||I've recently seen a thread that showed a picture with animals typed and such, but I need to know for an analysis what type a Rock Hyrax would be? (In general, since no two hyraxes/animals/etc are...|||7 is exactly me.|||Useful information... Mwahaha.  And thank you all for the kind welcomes guys.|||Well I think I can give it a shot at this...   E vs I:  First you have to know that an extrovert may not be the 'typical' extrovert type, party-loving, full of energy, very excitable (I myself am...'</t>
  </si>
  <si>
    <t>'HighClassSavage|||crush!kill!destroy!|||Urien|||PoloniumCyanide  If we're still talking about the Enneagram, then the information provided isn't very useful.  If we're talking about MBTI, I'd strongly wager that you're an xNFJ. I can't quite...|||Her preemptive rejection of society and denial of her vulnerability is exemplary of why she's an 8.    An example of her being vulnerable and showing that she does have a soft side, one that is...|||Zato|||Would have to agree that typing yourself based on relating to a fictional character is not recommended.   With that said, Morrigan is most definitely a self-preservation 8. She's a hard-nosed...|||My car! Not being able to go wherever the hell I please, whenever I want feels like castration.|||{MBTI type}|||A lot of 6s have told me they like marijuana because it turns their brain off.  Cocaine always seemed like it would be particularly appealing to 7s because of the heightened feeling of...|||Triple reactive, 6 - 8 - 4.|||Nobunaga|||Kintsugi  Fair enough. If you're interested, I'll PM you.|||Ah, I'm glad you asked. From what little I've seen of you, both in this thread and in other sub-forums, you've demonstrated skepticism, cynicism, contradictory assertions, misanthropy, possible...|||No, it's not putting words into your mouth, lol.   I asked the question:    To which you responded with:   :wink::kitteh:|||That's the dumbest shit I've ever heard. If all opinions are invalid (because they're subjective...), then what reason do you have to believe in any opinion? Believing in someone's opinion would...|||How is this even an argument? An opinion is inherently subjective...otherwise it wouldn't be a fucking opinion, lol. Are you seriously claiming that all opinions are invalid because they're...|||In Bruges. Fuckin hilarious.|||Our numbers are low on the forum, but we exist! Lol    If that's what it means to you, I can respect that. It's just that I find when people use the phrase, it's more often than not used as a...|||Everything happens for a reason - It's an empty saying that holds far less weight than the corpse it's likely being said over. When people say this, all they're doing is rationalizing and cheapening...|||Primary color: Red Secondary color: Orange|||Pelopra  I agree with the majority of your observations of type 6. I think the bit about how 6s come up with options and prepare for worst case scenarios, even when calm and unstressed, is an...|||Hk-47|||That ain't no variant of Sexual 7, that's just YOU. :laughing:|||I'm an {MBTI type} sx/sp and I fuckin' hate people. Nuff' said.|||Would like some input on my type! Currently typed as 6w7 - 8w7 - 4w3 sx/sp. Only types I'm considering are 6w7, 7w6, and 7w8. Also, having trouble determining between sx/sp and sp/sx. Social last is...|||I like this response. I actually respect this a lot. More power to you Doc!|||:D:D:D:D    Ay Doc, I got a little somethin' for ya, some of that new shit out on the market. They call it Val-id-ation (RX). It's guaranteed to get all of your needs met. Tired of feeling alone...|||From what I can recall, the correlation between Ni and 7 is that both have an orientation towards anticipating and planning for the future.|||I disagree with this. Jaime doesn't feel that he has to live up to the hype. What hype? He is universally despised by the masses and seen as an arrogant, dishonorable, and immoral Kingslayer. He...|||Mom - {MBTI type} 3w2 - 6w7 - 1w2(?), so/sx Dad - {MBTI type} 6w7 - 8w7/1w2(?) - 2w3, sp/sx|||Nah, the holy ideas as well as all things spiritual about the enneagram sounds like a bunch of dog shit to me.|||No, my friend's sister just put it lightly on the cats' head. Of course we don't want the cats to get hurt.|||This is totally off-topic, but has anyone ever put tape over a cat's eyes to completely obscure their vision? It's one thing where cats are far more fucking retarded then dogs lmao. You see, a dog...|||Don't have a cat but I swear my friend's cat is an 8. He's been poisoned, hit by a car, lost for several weeks and came back fucked up. He gets into fights with other neighborhood cats frequently....|||AHAHAHAHAHAHAHAHA.   Yes.     Exactly. Tropes &lt;3.|||Noble Demon|||No, this is incorrect.   Thinking in JCF/MBTI deals with categorizing according to logical principles. Feeling deals with categorizing according to values. Sensing deals with perceiving concrete...|||Nah, I just wanted to be an asshole. *shrugs*|||So what's your reasoning again? I've yet to hear it.|||What I consider the best thing about the enneagram is having a reasonable framework to better understand myself and other people.|||No, but if you're doing back flips of fucking joy after discovering your type, I'd seriously doubt you typed correctly.|||{html link}  Eye on the TV Cause tragedy thrills me Whatever flavor it happens to be Like Killed by the husband Drowned by the ocean Shot by his own son ...|||:laughing: Yeah, I noticed that too lol.   Actually, I'm an ass-man :cool:. Must be the Rican in me lol. I'm a sucker for big-boobs too, but then again, anything does it for me lmao. I must say,...|||LOL, I was initially going to say let's try to get back on fucking topic since this thread is so good, but then I saw Cosmic Orgasm is already on that shit (of course lmao). So fuck it, I'll indulge...|||LOL, you evil, evil woman. My libido is high enough as it is! Last thing I need is photos of curvy women to get that itch going :laughing:. And lmao @ tricking women into thinking you're a male,...|||The way I put that was perhaps a bit exaggerated but no, that, as well as everything else I said, were things I actually did. It's good that these things make you cringe though. That means you have a...|||Wouldn't say I have a deep wound, at least not something worth mentioning. Though as far as darkness goes, I'd have to say the one thing I've always been aware of is having a sadistic inclination. ...|||I don't know if what you describe is an iNtuitive thing or if maybe I'm just shallow but if I see a photo of a beautiful woman bearing her curves, that just makes me fucking horny lmao.  Oh and...|||That's my kind of woman :blushed: lmfao.'</t>
  </si>
  <si>
    <t>'Yes! I'm also like this. When somthing catches my interest I dive into it and become an expert on it! But I get easily bored and quickly find somthing new that interests me...I don't like that about...|||I took tests back in 2009 and always got an {MBTI type} but now I get en {MBTI type} in this test you linked and here on personality café I get an {MBTI type}.... but when I took the test you linked to and answered the...|||Thank you Liontiger :happy:|||hahaha yes..  well I've been really depressed lately but the {MBTI type} really is me when I am myself and not shy and depressed like now... I'm talking to a doctor now (shrink right?) so I am gonna get...|||I really like this thread! it helps me learn more about me and really makes me believe I am an {MBTI type} :)|||Thanks! :laughing:    I do get impatient if it's some information I need and just want the people to get to the point! and also if it's something I couldn't care less about like cars or...|||Both....:unsure:    thanks:happy: ..but I am not native american so my english is not perfect..do you know where I can find a site or a book that explains more what Fi and Ne and Se and all...|||For some months I have always thought I was an {MBTI type}..atleast I took many tests and they always said I was an {MBTI type}. The destription of an {MBTI type} also fits me very well..atleast how I was and felt some...|||hahahaha HAPPY HAPPY HAPPY...yes... it's all about having fun and happyness :laughing:  it is true thought.. my new boyfriend (not that I am always changing boyfriends hehe) he says I'm always...|||Yes I agree with this...almost all of my bestfriends are like that..it sucks... well I think I have one friend that isn't..and she's also the only one that sometimes asks me if I want to meet or do...|||mine too :laughing:|||like it! :laughing:|||wow me 2! .. and often afterwards I feel so bad that I really wasn't interested and not really listening though the people thought I was...:bored:|||hahaha nice! I will !  then we have a dance contest !!:cool:|||hahaha okey!   thank you :crazy:|||wow..what does that mean? :mellow:|||thank you all! You're very helpful :laughing:|||Hello everybody ! :laughing:  I really want to learn more about this! Especially my type first.. so I can understand me better..  So do any of you know any good books about this personality type...|||I've sometimes thought the same.. I guess maybe you often just meet the wrong people ? cus I know a lot of people that listen also to what i have to say..but still I know a lot of people that don't...|||but still for me it's like I can't be stuck at home more then 3 days..then I'm really FRUSTRATED and need to talk to people in person ...but sometimes I don't want to see people for a long time (when...|||I'm type A and I got 52   And they said the exact same thing to me as to you, Marino|||So .... are we {MBTI type} Bi-polar????|||Wow the same with me but Spain is my LOVE.. especially Barcelona &lt;3 and spanish..uff that language makes me uff... and now I'm gonna move to spain when I graduate :D on my own to start a new...|||Now I understand why I HATE when people give me orders..even my mother or my boss at work! especially if I'm supposed to clean the toilettes (or anything as low and shitty as that ;/) - I feel like...|||Yes !  thank you :) Now I understand better.|||Ok so I have a question...  I'm really confused :S  I've taken probably 3 tests and always scored as {MBTI type}.. and My E is always really high about 80-90 % in the tests..   I'm still learning...|||ufff..I also feel like this often!.. And silly thing is..sometimes I just forget or get to lazy to do anything at home.. so I get more bored.. weird...nevermind.|||OH my god! :crazy:|||haha :P And I'm here when I want to be half alone (cus this is a virtual socialized world..the internet) and recharging my batteries :P  @ somedaydream: thank you! and to you too ..welcome ;) .....|||uff hahahaha! yeess..I think I would be paranoid to :crazy:  But I understand what you mean about seeing flirtation in the most polite interest from guys..sometimes I confuse flirtation with...|||hmmmm ... ok....why are you toying with us???|||I think you misunderstood what I asked?  You are an {MBTI type} like me   -  so that's why I'm asking if it is common with {MBTI type} to NOT notice when ppl flirt with you..? Or mistaken it with just being...|||Hey Funkydorae. I can't send a PM to you cus I only have posted 8 posts. but anywhy here is my quiestion to you (and if other people who see this know what I am talking about please answer if you...|||ps. Not noticing when somebody flirts with you - is that a {MBTI type} thing ?|||Me 2! For a very long time I always thought ohh nobody flirts with me ;/ blablalba..like that .. then few years later when I understood this flirty thing better I realized that plenty of guys had...|||That is EXACTLY how I always feel. I hate when i don't get feedback from people. Especially if you were telling a really important story (atleast it's important to you) or a joke. I feel stupid if I...|||I'm joining!:laughing:|||I have been reading a lot of posts here for only 3 days and yes it's very informative ... have discovered so much about myself and found answers to why I behave like this :)   Thanks for this...|||thank you for your warm welcome...you all sound very nice.  Yes let's make a lot of babies!!  And thank you for the kitten :laughing:|||hey and thanks all :)   haha creamy or chunky ...coffee??|||Hey. I'm 18 years old female. I am an {MBTI type}.  I'm really intrested in those personality thingys :) Hope to learn more about myself and other people.   Nice to meet you all!:proud:'</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</si>
  <si>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</si>
  <si>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'No I can understand. I'm so used to being alone at times, I miss it when I'm out with friends. Then again, if I'm holed up in my apt for too long (like 24-48 hrs over the weekend if I have no plans),...|||This made me incredibly sad. :(   Some of the responses in here made me sad to know there are amazing people in here feeling lonely. (I appreciate the honest, I may feel alone but never lonely as...|||I used to frequent another forum years ago and just find forums to be compiled of introverts. Perhaps some {MBTI type} don't have the time or patience to be active on a forum. I go through my moments when...|||Oh yeah for family.. hm. Take her to a favorite restaurant of hers. If you know she's into something like birds, or zombies, or flowers (I have no idea what your aunt is into and I'm being random...|||Could not agree more!|||Hm, I am an internet NERD. Memes? Seen it all. Thank you instagram. Maybe I developed adult ADD but its a bad habit of always checking my phone on some social media outlet: either fb, instagram, or...|||YES! I don't know what it is.. Some of my best friends growing up used to say Oh, you know where to find Scyllla at a party - look for the quietest, shyest guy and she will be right there next to...|||Omg this is the best question ever! Seriously, good work. Now, expect a novel.. ;)   All joking aside, some ways to show appreciation from my experience (and keep in mind I'm currently dating an...|||I always feel like we are hated, so its nice to meet someone who appreciates us! Thank you!   I take the MBTI test every few months to make sure I am maybe not some other ESxx type. Always {MBTI type}.|||Yay! You are my forum twin! {MBTI type} here, dating an {MBTI type} for past 1.5 and you couldn't have worded it better: best person I know. We've had our ups and downs (and downs aren't even really 'down' like...|||You couldn't have explained it any better. I swear you could write a book about this pairing and I'd buy and read it all the time.   I finally (after much obvious realizations and going from living...|||Curious what happened (if you don't mind me asking). Very similiar situation I'm in and we have known and dated each other for over a year (took awhile for us to be like 'ok we are together right?...|||The {MBTI type} I'm dating (and have observed over the past year and half) is so much like this.   I'm an {MBTI type} and the OP sounds a bit like me honestly. My {MBTI type} has friendships from when he was in HS and...|||As someone not new to this forum, or {MBTI type}, this is all hilarious.   I think I'd be annoyed too if I were an {MBTI type} to be coming across thread after thread on How do i know if {MBTI type} loves me?. :)|||lol I follow that author, Heidi Priebe on fb - she's awesome! A few times she has even replied back in a comment!!   And yes, I needed to read that. So true. Thank you!|||Couldn't agree more, Mollusk.   As much as I always kind of wanted an outgoing Exxx type, I now know after meeting different types of people, I just feel more myself and love my surroundings when...|||Yes, so true!   So far, the best match (lately as I grow older) has been {MBTI type} I've been seeing on/off for 16 mos now (things seem to be back 'on'). The reassurance I get from is whenever he spends...|||all of this yes!!!|||I can seriously read anything and everything you write. Its amazing.   Okay, that being said, everything you described puts my {MBTI type} into more I than E. I think because I'm 'in' he just feels SO...|||Man, sorry to hear this. I sometimes feel my assertive, sometimes 'over the top teasing' ways with my {MBTI type} could lead to damaging him but he knows he can always talk to me if there were any problems....|||Getting past the skinny dipping part (we've all messed up at some point, so I get it), but if she's still talking to you and hanging out, she may be just feeling you out and putting you on some weird...|||No. I help without ever thinking they would help me, or rely on them helping me in the future. I'm not sure if this is a combination of people disappointing me over the years (I've built up a lot of...|||I re-read this like, 3 times. This is so eloquently put, I had my {MBTI type} guy/friend (whatever we are) read it and laugh uncomfortably. (i know that's his way of agreeing non verbally)   I honestly...|||Yeah I kind of feel this way to be honest. I may be jam packed on a Saturday but then I need sunday to just be lazy and not leave the house and chill in my pjs. Sometimes I come across guys who SEEM...|||Sounds like you've been with or maybe currently with an {MBTI type}? You hit the nail on the head here and described why I keep appreciating the {MBTI type} in my life. I can't explain it well, but it's just so...|||The {MBTI type} I know would never (intentionally) hurt anyone or thing. Passive, lover not a fighter types. But, yes there are times where he hurts me emotionally, not realizing how much I do adore him...|||If I can meet an {MBTI type} interested in me IRL, i'd definitely love to know more! Seems most of them are INTx honestly, or taken by someone else lol. I will definitely keep an eye out for this type bc I...|||Yeah, you are wording it well in regards to the {MBTI type} i know. In recent events, I found out this {MBTI type} loves me, so it explains his very (surprisingly) affectionate, cuddling ways with me.   I have...|||It could be- I am pretty laid back/easy going. From other stories I've read on {MBTI type} (women) and {MBTI type} (men), it's almost horrendous stories of how demanding for attention we are, how much we don't...|||Yeah, most of my male friends are {MBTI type} to be honest, and they are like the brothers I never wanted. I love them sure, but after awhile they piss me off and I need some distance/few days away from...|||I have read that article several times when I had the {MBTI type} living with me and I was helping him explore his sexual side (he was a 26 yr old virgin that I uh, deflowered -is that what the kids are...|||YES! This all sounds too true for me (as of last few years).   One thing's for sure  -- If I ever came across any ISxx's, I'd be sure to sink my claws of curiosity in them!   Just glad i'm not...|||I tend to gravitate towards introverts more... When I find someone extroverted, it causes ME to be the introvert and let them do their outgoing thing. Maybe I like to be (since i'm used to it) the...|||Well HI friend!    Yes, I do agree with this, but I seem to try to follow their lead (I can be bit guarded too because of being burned in past). So if they're eager, I am too. Who knows though.|||I have yet to meet any ISxx... :( I am always looking for various types! Thanks though!|||I won't get into much details, but just curious if any other {MBTI type} having a hard time connecting with someone to have a meaningful relationship in their early 30s? I would think our type has the...|||I hate people. (As much of a people person I am, sometimes I just don't want to deal with them, but you'd never hear me posting about hating people because no one would believe me due to how social...|||I have a very positive story with an {MBTI type}. I'm definitely an {MBTI type} (I seriously take the test every 6 mos to see if it changes, nope -- and my friend has taken it and COMPLETE {MBTI type} so its relatable) ...|||I don't think that's necessarily the case. Guess it depends on the situation.   At first, if someone is starting to be rude to me (I'm trying to be helpful, and they're being condescending or too...|||Since I didn't read correctly the first time... and i understand you ACCIDENTALLY shot your best friend..   Maybe I've been watching too much Walking Dead or Scandal, but I'd dig that bullet out of...|||I constantly get told I'm so nice or one of the nicest people they know.. or 'too nice'.. but honestly, maybe I keep my 'mean girls' attitude in check and hidden, but I find myself being mean to...|||2w1 here.   I am the youngest. Almost an only child in a sense as my brother is 13 yrs older and was never around growing up (I recall him moving out when I was 4-5).   So nice to meet many like...|||{MBTI type} are wonderful (so far...)   I have read enough about them as I'm currently kind of dating one (he's very shy and in his mid/late 20s Im his first girl encounter lets say) but so far its been...|||I couldn't agree more. As I grow older (ugh I turn another year in 2 weeks too), I have found myself more upset by someone going against their word and flaking out then when I was in my early 20s. I...|||I'm currently seeing an {MBTI type} and before him I believe most of my partners were INxx to some degree.   Not sure about the rest of you ESxx in here, but do you notice if someone is MORE extraverted...|||I just saw the last Hobbit flick last night and thought about Bilbo's part in the whole group and which one I would be (oddly enough - thankfully you have this random thread!)   As much as I admire...|||You could not have described it so perfectly for me than that.   I've been typed an {MBTI type} for awhile, but knowing I'm currently looking into taking a major career break in a few years to travel the...|||Yeah it seems on one site I get more of {MBTI type} result, but over the years and watching youtube videos explaining {MBTI type} more, it seems I'm more of that type - I seem to get off (in a non-sexual but...|||Thanks guys!   I've been on forums before (more so 2005-2010) and meeting new people online from across the states and even globe has been so beneficial.   What I like most about PerC from my...|||Thanks! Merry Christmas to you too!   I keep forgetting its the holidays because I live about 1000 miles from my parents and more/less spend this season to myself (bit of a hermit crab oddly enough...'</t>
  </si>
  <si>
    <t>'Jaime91 It seems to me that you are in need of control in regard to what you and your husband are doing on dates and holidays as a way of making up for a lack of control in regard to something else....|||Haha, I wish :P I have never been popular. I have always been a nerd who took school seriously and never did anything to gain popularity among the cool kids. :)|||Perfect! Thank you, Sapphire Sage! I placed them in this order: dgheafcb, which ended up being Fe-Ti-Ne-Si  Te-Se-Fi-Ni. Does everyone with a specific personality type have to have the stereotypic...|||TheJ I have used many tests. They all type me as F and J, but the E/I and N/S vary. Also I wanted to learn more about the cognitive functions, and I thought that if I wrote some examples of how I am...|||Sapphire Sage What do you mean dominant previewed or judger? Just J or P?|||Sapphire Sage I have gotten some feedback that say I use Ne instead of Ni. Do you agree? I'm actually now thinking I'm {MBTI type}, because I use Ne and Ti as well as Fe a lot. When I do tests my F/I and...|||Buttahfly I've studied Thea more now, and I know I relate to Fe, Ne and Ti. Probably also Si. I'm leaning towards {MBTI type}, but with a well developed Ne Ti maybe.|||Yes they do, but don't {MBTI type} do it more?|||You weren't offensive. To seem like an {MBTI type} is not a negative thing, thereby pointing it out to someone isn't offensive. I posted the scores to you, an {MBTI type}, because I thought it was funny that I...|||I agree that they are quite easy to tell apart. I have many {MBTI type} guy friends, and while I'm always reliable when it comes to appointments, they are not. They play a lot of video games, I do not. I...|||I know:) Ti-Ne-Si-Fe vs Fe-Si-Ne-Ti Not that different after all despite being complete opposites in the MBTI letters.|||deviantcode Funny enough, this was the resultat of my cognitive functions test yesterday :P|||@deviantcode This was Fe. {MBTI type} are more than Fe :)|||I think I'm {MBTI type}. I think this site is really interesting. However, my only reason for sometimes wanting to leave is the stigma and judgemental attitude that {MBTI type} seem to experience in here. It's...|||I think I'd prefer an NF over NT any day, if that's any comfort. Which it probably isn't, because I probably belong to a type that is far below any NF in popularity on this site. In fact I think it's...|||Hi Pinina! Thanks for your reply! I think you're right. After having learned a bit about Ne Ni and Te Ti, I recognise Ne more than Ni, and Ti a lot more than Te. I'm not sure about my ESE result...|||Yes, that's what I'm in the process of now. It's just that I haven't understood them all yet. Fe/Fi I think I understand well, and I can relate to both of them, but especially Fe. The list I...|||So it's been a year since the last post, but I'm still doing this :P I posted some facts about myself in a few groups to learn what kind of cognitive functions I often use (apparently it was Ne and...|||First: I meant that I think I am xxxJ Second: Interesting! So I seem to be using Ne quite a lot in general, then, based on both your answers:)  Thank you so much for helping me! Really appreciate...|||Thank you so much for your nice feedback! You make an excellent point. Of course it doesn't matter which personality type you fit into - you will always be an individual first with your own personal...|||That's very interesting, thank you!  I was quite certain I was judging, though, but I really appreciate other ideas. If I may, I'd like to give one other exampel I'd like to know the function of: ...|||I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many...|||On a scale from 1-10 how:  1. Happy are you? 5  2. Socially skilled are you? 8  3. Lazy are you? 4  4. Emotional are you? 9|||247154 Drew my bosses as superheroes because just taking a picture was too boring :)|||I hardly ever cried groing up. Now I cry every now and then. If movies touch me, especially if someone in the movie gets hurt or very disappointed, I cry. But also sometimes from a happy ending (no,...|||Before knowing anything about MBTI, I had an {MBTI type} boyfriend. We got along fine mostly because we had fun, and could joke about the same things. Only problem was, he hurt my feelings all the time. I...|||I do that too! :D I'm quite often online, though my impression is that {MBTI type} mostly are out with friends. My problem is, I'm not really that popular :P Also, my E and S are quite weak, even though...|||Math has always been my favorite subject. Probably because it was logical and therefore easy, and also it involves a lot of tidying up (equations and such) which I for some reason have always liked....|||I can't answer your question. I don't know the types of all scientists, or even some for that matter. There may be none. That just doesn't prove anything in my opinion. Not being a genious does not...|||To change your sentence slightly: Also please point out the SIGNIFICANT contributions to the intellectual fields (look at Newton ({MBTI type}) and Einstein ({MBTI type})) YOU've made, to confirm the idea that YOU...|||I do not have to stroll the Internet for an {MBTI type} genius to reject the statement of {MBTI type} being stupid. It doesn't matter. You are not smart just because Newton shared your personality type. I wish...|||Are {MBTI type} in general extremely judgemental and generalising, or is that just you as an individual? I am sure you don't know the type of every person you meet, and when you meet someone you see as...|||Thank you for answering me! And sorry I'm so late at responding to your much appreciated answers:)  He might be {MBTI type}, {MBTI type} or {MBTI type} as you have suggested. I thought maybe {MBTI type} had better eyes for...|||So, I have great trouble identifying my fathers personality. He took a test giving him XSFP, but taking a cognitive functions test the most dominant functions were Fe Ni Te Se (and then Ti Si Fi Ne)...|||Now I feel more confused than ever. Which personality types should I look more into? Or could I actually be any, from all the things I've written? Maybe I have NO personality :P|||Thank you so much, Grim! I think I am more externally focused, but I will try to be more aware of that in future situations. I have just bought my first apartment and cannot wait to have my friends...|||Grim Maybe you have a comment too? I heard you were good at this:)|||That's very true. Bad traits often come with good, though, and {MBTI type} are good to be around when you go through something sad and difficult. No judgement, only comfort. :)|||Thank you so much for your feedback:) You may be right. I wish I could find examples of how {MBTI type} and {MBTI type} wold behave in different situations so I could compare myself to them. With my friend, I...|||I am already considering it. But I'm still also considering {MBTI type} because when I hear a description of {MBTI type} being private and don't express themselves with ease that's not me. As I said I can open up...|||What do you mean by this? I know every personality type has every cognitive function, but when I take the cognitive functions tests, Fe, Fi, Si  and Te are alway on top. Ti and Ne are always amongst...|||Thank you for replying:) Sorry about the stupidity thing, it's just, I've read it so many places now. And those who defend the {MBTI type} say that they aren't stupid, just smart in a different,...|||Hi, hope someone can give me some insight as to which personality type I may be.   I've used to think of myself as an {MBTI type}, but lately I'm considering {MBTI type}. I have taken several MBTI tests, and my...|||This is why you dislike {MBTI type}? :)|||Hi all you sweet, sweet people. {MBTI type} here! Must be annoying disliking every tenth person you come across, huh? I've now read quite alot about my type and understood it's one of the least liked types...|||I got {MBTI type}, so I guess it works :) I'm {MBTI type} with a weak E :P|||I believe the meaning of life is nothing. I'm not here for any other reason than coincidence. However, it's up to me to make the best of it, and I am free to do so:)|||Haha, I'm picturing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</si>
</sst>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name val="ＭＳ Ｐゴシック"/>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9097-58F8-4A34-9CE9-97890D7AA5B8}">
  <dimension ref="A1:B248"/>
  <sheetViews>
    <sheetView tabSelected="1" zoomScale="52" zoomScaleNormal="52" workbookViewId="0">
      <selection activeCell="I19" sqref="I19"/>
    </sheetView>
  </sheetViews>
  <sheetFormatPr defaultRowHeight="13"/>
  <cols>
    <col min="1" max="1" width="26.453125" customWidth="1"/>
    <col min="2" max="2" width="52.26953125" customWidth="1"/>
  </cols>
  <sheetData>
    <row r="1" spans="1:2">
      <c r="A1" s="1" t="s">
        <v>0</v>
      </c>
      <c r="B1" s="1" t="s">
        <v>1</v>
      </c>
    </row>
    <row r="2" spans="1:2">
      <c r="A2" t="s">
        <v>10</v>
      </c>
      <c r="B2" t="s">
        <v>222</v>
      </c>
    </row>
    <row r="3" spans="1:2">
      <c r="A3" t="s">
        <v>10</v>
      </c>
      <c r="B3" t="s">
        <v>223</v>
      </c>
    </row>
    <row r="4" spans="1:2">
      <c r="A4" t="s">
        <v>10</v>
      </c>
      <c r="B4" t="s">
        <v>224</v>
      </c>
    </row>
    <row r="5" spans="1:2">
      <c r="A5" t="s">
        <v>10</v>
      </c>
      <c r="B5" t="s">
        <v>225</v>
      </c>
    </row>
    <row r="6" spans="1:2">
      <c r="A6" t="s">
        <v>10</v>
      </c>
      <c r="B6" t="s">
        <v>226</v>
      </c>
    </row>
    <row r="7" spans="1:2">
      <c r="A7" t="s">
        <v>10</v>
      </c>
      <c r="B7" t="s">
        <v>227</v>
      </c>
    </row>
    <row r="8" spans="1:2">
      <c r="A8" t="s">
        <v>10</v>
      </c>
      <c r="B8" t="s">
        <v>11</v>
      </c>
    </row>
    <row r="9" spans="1:2">
      <c r="A9" t="s">
        <v>10</v>
      </c>
      <c r="B9" t="s">
        <v>228</v>
      </c>
    </row>
    <row r="10" spans="1:2">
      <c r="A10" t="s">
        <v>10</v>
      </c>
      <c r="B10" t="s">
        <v>229</v>
      </c>
    </row>
    <row r="11" spans="1:2">
      <c r="A11" t="s">
        <v>10</v>
      </c>
      <c r="B11" t="s">
        <v>230</v>
      </c>
    </row>
    <row r="12" spans="1:2">
      <c r="A12" t="s">
        <v>10</v>
      </c>
      <c r="B12" t="s">
        <v>12</v>
      </c>
    </row>
    <row r="13" spans="1:2">
      <c r="A13" t="s">
        <v>10</v>
      </c>
      <c r="B13" t="s">
        <v>231</v>
      </c>
    </row>
    <row r="14" spans="1:2">
      <c r="A14" t="s">
        <v>10</v>
      </c>
      <c r="B14" t="s">
        <v>13</v>
      </c>
    </row>
    <row r="15" spans="1:2">
      <c r="A15" t="s">
        <v>14</v>
      </c>
      <c r="B15" t="s">
        <v>28</v>
      </c>
    </row>
    <row r="16" spans="1:2">
      <c r="A16" t="s">
        <v>14</v>
      </c>
      <c r="B16" t="s">
        <v>232</v>
      </c>
    </row>
    <row r="17" spans="1:2">
      <c r="A17" t="s">
        <v>14</v>
      </c>
      <c r="B17" t="s">
        <v>233</v>
      </c>
    </row>
    <row r="18" spans="1:2">
      <c r="A18" t="s">
        <v>14</v>
      </c>
      <c r="B18" t="s">
        <v>234</v>
      </c>
    </row>
    <row r="19" spans="1:2">
      <c r="A19" t="s">
        <v>14</v>
      </c>
      <c r="B19" t="s">
        <v>235</v>
      </c>
    </row>
    <row r="20" spans="1:2">
      <c r="A20" t="s">
        <v>14</v>
      </c>
      <c r="B20" t="s">
        <v>236</v>
      </c>
    </row>
    <row r="21" spans="1:2">
      <c r="A21" t="s">
        <v>14</v>
      </c>
      <c r="B21" t="s">
        <v>237</v>
      </c>
    </row>
    <row r="22" spans="1:2">
      <c r="A22" t="s">
        <v>14</v>
      </c>
      <c r="B22" t="s">
        <v>15</v>
      </c>
    </row>
    <row r="23" spans="1:2">
      <c r="A23" t="s">
        <v>14</v>
      </c>
      <c r="B23" t="s">
        <v>238</v>
      </c>
    </row>
    <row r="24" spans="1:2">
      <c r="A24" t="s">
        <v>14</v>
      </c>
      <c r="B24" t="s">
        <v>20</v>
      </c>
    </row>
    <row r="25" spans="1:2">
      <c r="A25" t="s">
        <v>14</v>
      </c>
      <c r="B25" t="s">
        <v>31</v>
      </c>
    </row>
    <row r="26" spans="1:2">
      <c r="A26" t="s">
        <v>14</v>
      </c>
      <c r="B26" t="s">
        <v>239</v>
      </c>
    </row>
    <row r="27" spans="1:2">
      <c r="A27" t="s">
        <v>14</v>
      </c>
      <c r="B27" t="s">
        <v>240</v>
      </c>
    </row>
    <row r="28" spans="1:2">
      <c r="A28" t="s">
        <v>14</v>
      </c>
      <c r="B28" t="s">
        <v>29</v>
      </c>
    </row>
    <row r="29" spans="1:2">
      <c r="A29" t="s">
        <v>14</v>
      </c>
      <c r="B29" t="s">
        <v>241</v>
      </c>
    </row>
    <row r="30" spans="1:2">
      <c r="A30" t="s">
        <v>14</v>
      </c>
      <c r="B30" t="s">
        <v>18</v>
      </c>
    </row>
    <row r="31" spans="1:2">
      <c r="A31" t="s">
        <v>14</v>
      </c>
      <c r="B31" t="s">
        <v>23</v>
      </c>
    </row>
    <row r="32" spans="1:2">
      <c r="A32" t="s">
        <v>14</v>
      </c>
      <c r="B32" t="s">
        <v>242</v>
      </c>
    </row>
    <row r="33" spans="1:2">
      <c r="A33" t="s">
        <v>14</v>
      </c>
      <c r="B33" t="s">
        <v>243</v>
      </c>
    </row>
    <row r="34" spans="1:2">
      <c r="A34" t="s">
        <v>14</v>
      </c>
      <c r="B34" t="s">
        <v>25</v>
      </c>
    </row>
    <row r="35" spans="1:2">
      <c r="A35" t="s">
        <v>14</v>
      </c>
      <c r="B35" t="s">
        <v>244</v>
      </c>
    </row>
    <row r="36" spans="1:2">
      <c r="A36" t="s">
        <v>14</v>
      </c>
      <c r="B36" t="s">
        <v>21</v>
      </c>
    </row>
    <row r="37" spans="1:2">
      <c r="A37" t="s">
        <v>14</v>
      </c>
      <c r="B37" t="s">
        <v>245</v>
      </c>
    </row>
    <row r="38" spans="1:2">
      <c r="A38" t="s">
        <v>14</v>
      </c>
      <c r="B38" t="s">
        <v>17</v>
      </c>
    </row>
    <row r="39" spans="1:2">
      <c r="A39" t="s">
        <v>14</v>
      </c>
      <c r="B39" t="s">
        <v>246</v>
      </c>
    </row>
    <row r="40" spans="1:2">
      <c r="A40" t="s">
        <v>14</v>
      </c>
      <c r="B40" t="s">
        <v>247</v>
      </c>
    </row>
    <row r="41" spans="1:2">
      <c r="A41" t="s">
        <v>14</v>
      </c>
      <c r="B41" t="s">
        <v>248</v>
      </c>
    </row>
    <row r="42" spans="1:2">
      <c r="A42" t="s">
        <v>14</v>
      </c>
      <c r="B42" t="s">
        <v>249</v>
      </c>
    </row>
    <row r="43" spans="1:2">
      <c r="A43" t="s">
        <v>14</v>
      </c>
      <c r="B43" t="s">
        <v>27</v>
      </c>
    </row>
    <row r="44" spans="1:2">
      <c r="A44" t="s">
        <v>14</v>
      </c>
      <c r="B44" t="s">
        <v>24</v>
      </c>
    </row>
    <row r="45" spans="1:2">
      <c r="A45" t="s">
        <v>14</v>
      </c>
      <c r="B45" t="s">
        <v>250</v>
      </c>
    </row>
    <row r="46" spans="1:2">
      <c r="A46" t="s">
        <v>14</v>
      </c>
      <c r="B46" t="s">
        <v>16</v>
      </c>
    </row>
    <row r="47" spans="1:2">
      <c r="A47" t="s">
        <v>14</v>
      </c>
      <c r="B47" t="s">
        <v>251</v>
      </c>
    </row>
    <row r="48" spans="1:2">
      <c r="A48" t="s">
        <v>14</v>
      </c>
      <c r="B48" t="s">
        <v>30</v>
      </c>
    </row>
    <row r="49" spans="1:2">
      <c r="A49" t="s">
        <v>14</v>
      </c>
      <c r="B49" t="s">
        <v>252</v>
      </c>
    </row>
    <row r="50" spans="1:2">
      <c r="A50" t="s">
        <v>14</v>
      </c>
      <c r="B50" t="s">
        <v>22</v>
      </c>
    </row>
    <row r="51" spans="1:2">
      <c r="A51" t="s">
        <v>14</v>
      </c>
      <c r="B51" t="s">
        <v>19</v>
      </c>
    </row>
    <row r="52" spans="1:2">
      <c r="A52" t="s">
        <v>14</v>
      </c>
      <c r="B52" t="s">
        <v>253</v>
      </c>
    </row>
    <row r="53" spans="1:2">
      <c r="A53" t="s">
        <v>14</v>
      </c>
      <c r="B53" t="s">
        <v>26</v>
      </c>
    </row>
    <row r="54" spans="1:2">
      <c r="A54" t="s">
        <v>32</v>
      </c>
      <c r="B54" t="s">
        <v>254</v>
      </c>
    </row>
    <row r="55" spans="1:2">
      <c r="A55" t="s">
        <v>32</v>
      </c>
      <c r="B55" t="s">
        <v>255</v>
      </c>
    </row>
    <row r="56" spans="1:2">
      <c r="A56" t="s">
        <v>32</v>
      </c>
      <c r="B56" t="s">
        <v>256</v>
      </c>
    </row>
    <row r="57" spans="1:2">
      <c r="A57" t="s">
        <v>32</v>
      </c>
      <c r="B57" t="s">
        <v>33</v>
      </c>
    </row>
    <row r="58" spans="1:2">
      <c r="A58" t="s">
        <v>32</v>
      </c>
      <c r="B58" t="s">
        <v>257</v>
      </c>
    </row>
    <row r="59" spans="1:2">
      <c r="A59" t="s">
        <v>32</v>
      </c>
      <c r="B59" t="s">
        <v>40</v>
      </c>
    </row>
    <row r="60" spans="1:2">
      <c r="A60" t="s">
        <v>32</v>
      </c>
      <c r="B60" t="s">
        <v>258</v>
      </c>
    </row>
    <row r="61" spans="1:2">
      <c r="A61" t="s">
        <v>32</v>
      </c>
      <c r="B61" t="s">
        <v>41</v>
      </c>
    </row>
    <row r="62" spans="1:2">
      <c r="A62" t="s">
        <v>32</v>
      </c>
      <c r="B62" t="s">
        <v>259</v>
      </c>
    </row>
    <row r="63" spans="1:2">
      <c r="A63" t="s">
        <v>32</v>
      </c>
      <c r="B63" t="s">
        <v>260</v>
      </c>
    </row>
    <row r="64" spans="1:2">
      <c r="A64" t="s">
        <v>32</v>
      </c>
      <c r="B64" t="s">
        <v>36</v>
      </c>
    </row>
    <row r="65" spans="1:2">
      <c r="A65" t="s">
        <v>32</v>
      </c>
      <c r="B65" t="s">
        <v>43</v>
      </c>
    </row>
    <row r="66" spans="1:2">
      <c r="A66" t="s">
        <v>32</v>
      </c>
      <c r="B66" t="s">
        <v>261</v>
      </c>
    </row>
    <row r="67" spans="1:2">
      <c r="A67" t="s">
        <v>32</v>
      </c>
      <c r="B67" t="s">
        <v>42</v>
      </c>
    </row>
    <row r="68" spans="1:2">
      <c r="A68" t="s">
        <v>32</v>
      </c>
      <c r="B68" t="s">
        <v>262</v>
      </c>
    </row>
    <row r="69" spans="1:2">
      <c r="A69" t="s">
        <v>32</v>
      </c>
      <c r="B69" t="s">
        <v>263</v>
      </c>
    </row>
    <row r="70" spans="1:2">
      <c r="A70" t="s">
        <v>32</v>
      </c>
      <c r="B70" t="s">
        <v>44</v>
      </c>
    </row>
    <row r="71" spans="1:2">
      <c r="A71" t="s">
        <v>32</v>
      </c>
      <c r="B71" t="s">
        <v>34</v>
      </c>
    </row>
    <row r="72" spans="1:2">
      <c r="A72" t="s">
        <v>32</v>
      </c>
      <c r="B72" t="s">
        <v>264</v>
      </c>
    </row>
    <row r="73" spans="1:2">
      <c r="A73" t="s">
        <v>32</v>
      </c>
      <c r="B73" t="s">
        <v>265</v>
      </c>
    </row>
    <row r="74" spans="1:2">
      <c r="A74" t="s">
        <v>32</v>
      </c>
      <c r="B74" t="s">
        <v>266</v>
      </c>
    </row>
    <row r="75" spans="1:2">
      <c r="A75" t="s">
        <v>32</v>
      </c>
      <c r="B75" t="s">
        <v>267</v>
      </c>
    </row>
    <row r="76" spans="1:2">
      <c r="A76" t="s">
        <v>32</v>
      </c>
      <c r="B76" t="s">
        <v>268</v>
      </c>
    </row>
    <row r="77" spans="1:2">
      <c r="A77" t="s">
        <v>32</v>
      </c>
      <c r="B77" t="s">
        <v>269</v>
      </c>
    </row>
    <row r="78" spans="1:2">
      <c r="A78" t="s">
        <v>32</v>
      </c>
      <c r="B78" t="s">
        <v>35</v>
      </c>
    </row>
    <row r="79" spans="1:2">
      <c r="A79" t="s">
        <v>32</v>
      </c>
      <c r="B79" t="s">
        <v>270</v>
      </c>
    </row>
    <row r="80" spans="1:2">
      <c r="A80" t="s">
        <v>32</v>
      </c>
      <c r="B80" t="s">
        <v>271</v>
      </c>
    </row>
    <row r="81" spans="1:2">
      <c r="A81" t="s">
        <v>32</v>
      </c>
      <c r="B81" t="s">
        <v>39</v>
      </c>
    </row>
    <row r="82" spans="1:2">
      <c r="A82" t="s">
        <v>32</v>
      </c>
      <c r="B82" t="s">
        <v>37</v>
      </c>
    </row>
    <row r="83" spans="1:2">
      <c r="A83" t="s">
        <v>32</v>
      </c>
      <c r="B83" t="s">
        <v>38</v>
      </c>
    </row>
    <row r="84" spans="1:2">
      <c r="A84" t="s">
        <v>32</v>
      </c>
      <c r="B84" t="s">
        <v>272</v>
      </c>
    </row>
    <row r="85" spans="1:2">
      <c r="A85" t="s">
        <v>32</v>
      </c>
      <c r="B85" t="s">
        <v>273</v>
      </c>
    </row>
    <row r="86" spans="1:2">
      <c r="A86" t="s">
        <v>32</v>
      </c>
      <c r="B86" t="s">
        <v>274</v>
      </c>
    </row>
    <row r="87" spans="1:2">
      <c r="A87" t="s">
        <v>32</v>
      </c>
      <c r="B87" t="s">
        <v>275</v>
      </c>
    </row>
    <row r="88" spans="1:2">
      <c r="A88" t="s">
        <v>32</v>
      </c>
      <c r="B88" t="s">
        <v>276</v>
      </c>
    </row>
    <row r="89" spans="1:2">
      <c r="A89" t="s">
        <v>32</v>
      </c>
      <c r="B89" t="s">
        <v>277</v>
      </c>
    </row>
    <row r="90" spans="1:2">
      <c r="A90" t="s">
        <v>32</v>
      </c>
      <c r="B90" t="s">
        <v>278</v>
      </c>
    </row>
    <row r="91" spans="1:2">
      <c r="A91" t="s">
        <v>32</v>
      </c>
      <c r="B91" t="s">
        <v>279</v>
      </c>
    </row>
    <row r="92" spans="1:2">
      <c r="A92" t="s">
        <v>32</v>
      </c>
      <c r="B92" t="s">
        <v>280</v>
      </c>
    </row>
    <row r="93" spans="1:2">
      <c r="A93" t="s">
        <v>45</v>
      </c>
      <c r="B93" t="s">
        <v>57</v>
      </c>
    </row>
    <row r="94" spans="1:2">
      <c r="A94" t="s">
        <v>45</v>
      </c>
      <c r="B94" t="s">
        <v>46</v>
      </c>
    </row>
    <row r="95" spans="1:2">
      <c r="A95" t="s">
        <v>45</v>
      </c>
      <c r="B95" t="s">
        <v>55</v>
      </c>
    </row>
    <row r="96" spans="1:2">
      <c r="A96" t="s">
        <v>45</v>
      </c>
      <c r="B96" t="s">
        <v>63</v>
      </c>
    </row>
    <row r="97" spans="1:2">
      <c r="A97" t="s">
        <v>45</v>
      </c>
      <c r="B97" t="s">
        <v>281</v>
      </c>
    </row>
    <row r="98" spans="1:2">
      <c r="A98" t="s">
        <v>45</v>
      </c>
      <c r="B98" t="s">
        <v>59</v>
      </c>
    </row>
    <row r="99" spans="1:2">
      <c r="A99" t="s">
        <v>45</v>
      </c>
      <c r="B99" t="s">
        <v>49</v>
      </c>
    </row>
    <row r="100" spans="1:2">
      <c r="A100" t="s">
        <v>45</v>
      </c>
      <c r="B100" t="s">
        <v>66</v>
      </c>
    </row>
    <row r="101" spans="1:2">
      <c r="A101" t="s">
        <v>45</v>
      </c>
      <c r="B101" t="s">
        <v>282</v>
      </c>
    </row>
    <row r="102" spans="1:2">
      <c r="A102" t="s">
        <v>45</v>
      </c>
      <c r="B102" t="s">
        <v>53</v>
      </c>
    </row>
    <row r="103" spans="1:2">
      <c r="A103" t="s">
        <v>45</v>
      </c>
      <c r="B103" t="s">
        <v>52</v>
      </c>
    </row>
    <row r="104" spans="1:2">
      <c r="A104" t="s">
        <v>45</v>
      </c>
      <c r="B104" t="s">
        <v>73</v>
      </c>
    </row>
    <row r="105" spans="1:2">
      <c r="A105" t="s">
        <v>45</v>
      </c>
      <c r="B105" t="s">
        <v>50</v>
      </c>
    </row>
    <row r="106" spans="1:2">
      <c r="A106" t="s">
        <v>45</v>
      </c>
      <c r="B106" t="s">
        <v>56</v>
      </c>
    </row>
    <row r="107" spans="1:2">
      <c r="A107" t="s">
        <v>45</v>
      </c>
      <c r="B107" t="s">
        <v>58</v>
      </c>
    </row>
    <row r="108" spans="1:2">
      <c r="A108" t="s">
        <v>45</v>
      </c>
      <c r="B108" t="s">
        <v>283</v>
      </c>
    </row>
    <row r="109" spans="1:2">
      <c r="A109" t="s">
        <v>45</v>
      </c>
      <c r="B109" t="s">
        <v>284</v>
      </c>
    </row>
    <row r="110" spans="1:2">
      <c r="A110" t="s">
        <v>45</v>
      </c>
      <c r="B110" t="s">
        <v>285</v>
      </c>
    </row>
    <row r="111" spans="1:2">
      <c r="A111" t="s">
        <v>45</v>
      </c>
      <c r="B111" t="s">
        <v>70</v>
      </c>
    </row>
    <row r="112" spans="1:2">
      <c r="A112" t="s">
        <v>45</v>
      </c>
      <c r="B112" t="s">
        <v>48</v>
      </c>
    </row>
    <row r="113" spans="1:2">
      <c r="A113" t="s">
        <v>45</v>
      </c>
      <c r="B113" t="s">
        <v>64</v>
      </c>
    </row>
    <row r="114" spans="1:2">
      <c r="A114" t="s">
        <v>45</v>
      </c>
      <c r="B114" t="s">
        <v>65</v>
      </c>
    </row>
    <row r="115" spans="1:2">
      <c r="A115" t="s">
        <v>45</v>
      </c>
      <c r="B115" t="s">
        <v>72</v>
      </c>
    </row>
    <row r="116" spans="1:2">
      <c r="A116" t="s">
        <v>45</v>
      </c>
      <c r="B116" t="s">
        <v>286</v>
      </c>
    </row>
    <row r="117" spans="1:2">
      <c r="A117" t="s">
        <v>45</v>
      </c>
      <c r="B117" t="s">
        <v>67</v>
      </c>
    </row>
    <row r="118" spans="1:2">
      <c r="A118" t="s">
        <v>45</v>
      </c>
      <c r="B118" t="s">
        <v>287</v>
      </c>
    </row>
    <row r="119" spans="1:2">
      <c r="A119" t="s">
        <v>45</v>
      </c>
      <c r="B119" t="s">
        <v>60</v>
      </c>
    </row>
    <row r="120" spans="1:2">
      <c r="A120" t="s">
        <v>45</v>
      </c>
      <c r="B120" t="s">
        <v>61</v>
      </c>
    </row>
    <row r="121" spans="1:2">
      <c r="A121" t="s">
        <v>45</v>
      </c>
      <c r="B121" t="s">
        <v>288</v>
      </c>
    </row>
    <row r="122" spans="1:2">
      <c r="A122" t="s">
        <v>45</v>
      </c>
      <c r="B122" t="s">
        <v>69</v>
      </c>
    </row>
    <row r="123" spans="1:2">
      <c r="A123" t="s">
        <v>45</v>
      </c>
      <c r="B123" t="s">
        <v>47</v>
      </c>
    </row>
    <row r="124" spans="1:2">
      <c r="A124" t="s">
        <v>45</v>
      </c>
      <c r="B124" t="s">
        <v>289</v>
      </c>
    </row>
    <row r="125" spans="1:2">
      <c r="A125" t="s">
        <v>45</v>
      </c>
      <c r="B125" t="s">
        <v>71</v>
      </c>
    </row>
    <row r="126" spans="1:2">
      <c r="A126" t="s">
        <v>45</v>
      </c>
      <c r="B126" t="s">
        <v>54</v>
      </c>
    </row>
    <row r="127" spans="1:2">
      <c r="A127" t="s">
        <v>45</v>
      </c>
      <c r="B127" t="s">
        <v>290</v>
      </c>
    </row>
    <row r="128" spans="1:2">
      <c r="A128" t="s">
        <v>45</v>
      </c>
      <c r="B128" t="s">
        <v>291</v>
      </c>
    </row>
    <row r="129" spans="1:2">
      <c r="A129" t="s">
        <v>45</v>
      </c>
      <c r="B129" t="s">
        <v>51</v>
      </c>
    </row>
    <row r="130" spans="1:2">
      <c r="A130" t="s">
        <v>45</v>
      </c>
      <c r="B130" t="s">
        <v>62</v>
      </c>
    </row>
    <row r="131" spans="1:2">
      <c r="A131" t="s">
        <v>45</v>
      </c>
      <c r="B131" t="s">
        <v>68</v>
      </c>
    </row>
    <row r="132" spans="1:2">
      <c r="A132" t="s">
        <v>74</v>
      </c>
      <c r="B132" t="s">
        <v>292</v>
      </c>
    </row>
    <row r="133" spans="1:2">
      <c r="A133" t="s">
        <v>74</v>
      </c>
      <c r="B133" t="s">
        <v>99</v>
      </c>
    </row>
    <row r="134" spans="1:2">
      <c r="A134" t="s">
        <v>74</v>
      </c>
      <c r="B134" t="s">
        <v>91</v>
      </c>
    </row>
    <row r="135" spans="1:2">
      <c r="A135" t="s">
        <v>74</v>
      </c>
      <c r="B135" t="s">
        <v>80</v>
      </c>
    </row>
    <row r="136" spans="1:2">
      <c r="A136" t="s">
        <v>74</v>
      </c>
      <c r="B136" t="s">
        <v>84</v>
      </c>
    </row>
    <row r="137" spans="1:2">
      <c r="A137" t="s">
        <v>74</v>
      </c>
      <c r="B137" t="s">
        <v>82</v>
      </c>
    </row>
    <row r="138" spans="1:2">
      <c r="A138" t="s">
        <v>74</v>
      </c>
      <c r="B138" t="s">
        <v>96</v>
      </c>
    </row>
    <row r="139" spans="1:2">
      <c r="A139" t="s">
        <v>74</v>
      </c>
      <c r="B139" t="s">
        <v>79</v>
      </c>
    </row>
    <row r="140" spans="1:2">
      <c r="A140" t="s">
        <v>74</v>
      </c>
      <c r="B140" t="s">
        <v>293</v>
      </c>
    </row>
    <row r="141" spans="1:2">
      <c r="A141" t="s">
        <v>74</v>
      </c>
      <c r="B141" t="s">
        <v>75</v>
      </c>
    </row>
    <row r="142" spans="1:2">
      <c r="A142" t="s">
        <v>74</v>
      </c>
      <c r="B142" t="s">
        <v>97</v>
      </c>
    </row>
    <row r="143" spans="1:2">
      <c r="A143" t="s">
        <v>74</v>
      </c>
      <c r="B143" t="s">
        <v>81</v>
      </c>
    </row>
    <row r="144" spans="1:2">
      <c r="A144" t="s">
        <v>74</v>
      </c>
      <c r="B144" t="s">
        <v>78</v>
      </c>
    </row>
    <row r="145" spans="1:2">
      <c r="A145" t="s">
        <v>74</v>
      </c>
      <c r="B145" t="s">
        <v>89</v>
      </c>
    </row>
    <row r="146" spans="1:2">
      <c r="A146" t="s">
        <v>74</v>
      </c>
      <c r="B146" t="s">
        <v>94</v>
      </c>
    </row>
    <row r="147" spans="1:2">
      <c r="A147" t="s">
        <v>74</v>
      </c>
      <c r="B147" t="s">
        <v>98</v>
      </c>
    </row>
    <row r="148" spans="1:2">
      <c r="A148" t="s">
        <v>74</v>
      </c>
      <c r="B148" t="s">
        <v>76</v>
      </c>
    </row>
    <row r="149" spans="1:2">
      <c r="A149" t="s">
        <v>74</v>
      </c>
      <c r="B149" t="s">
        <v>88</v>
      </c>
    </row>
    <row r="150" spans="1:2">
      <c r="A150" t="s">
        <v>74</v>
      </c>
      <c r="B150" t="s">
        <v>77</v>
      </c>
    </row>
    <row r="151" spans="1:2">
      <c r="A151" t="s">
        <v>74</v>
      </c>
      <c r="B151" t="s">
        <v>92</v>
      </c>
    </row>
    <row r="152" spans="1:2">
      <c r="A152" t="s">
        <v>74</v>
      </c>
      <c r="B152" t="s">
        <v>93</v>
      </c>
    </row>
    <row r="153" spans="1:2">
      <c r="A153" t="s">
        <v>74</v>
      </c>
      <c r="B153" t="s">
        <v>102</v>
      </c>
    </row>
    <row r="154" spans="1:2">
      <c r="A154" t="s">
        <v>74</v>
      </c>
      <c r="B154" t="s">
        <v>90</v>
      </c>
    </row>
    <row r="155" spans="1:2">
      <c r="A155" t="s">
        <v>74</v>
      </c>
      <c r="B155" t="s">
        <v>105</v>
      </c>
    </row>
    <row r="156" spans="1:2">
      <c r="A156" t="s">
        <v>74</v>
      </c>
      <c r="B156" t="s">
        <v>294</v>
      </c>
    </row>
    <row r="157" spans="1:2">
      <c r="A157" t="s">
        <v>74</v>
      </c>
      <c r="B157" t="s">
        <v>87</v>
      </c>
    </row>
    <row r="158" spans="1:2">
      <c r="A158" t="s">
        <v>74</v>
      </c>
      <c r="B158" t="s">
        <v>295</v>
      </c>
    </row>
    <row r="159" spans="1:2">
      <c r="A159" t="s">
        <v>74</v>
      </c>
      <c r="B159" t="s">
        <v>107</v>
      </c>
    </row>
    <row r="160" spans="1:2">
      <c r="A160" t="s">
        <v>74</v>
      </c>
      <c r="B160" t="s">
        <v>86</v>
      </c>
    </row>
    <row r="161" spans="1:2">
      <c r="A161" t="s">
        <v>74</v>
      </c>
      <c r="B161" t="s">
        <v>101</v>
      </c>
    </row>
    <row r="162" spans="1:2">
      <c r="A162" t="s">
        <v>74</v>
      </c>
      <c r="B162" t="s">
        <v>296</v>
      </c>
    </row>
    <row r="163" spans="1:2">
      <c r="A163" t="s">
        <v>74</v>
      </c>
      <c r="B163" t="s">
        <v>103</v>
      </c>
    </row>
    <row r="164" spans="1:2">
      <c r="A164" t="s">
        <v>74</v>
      </c>
      <c r="B164" t="s">
        <v>85</v>
      </c>
    </row>
    <row r="165" spans="1:2">
      <c r="A165" t="s">
        <v>74</v>
      </c>
      <c r="B165" t="s">
        <v>297</v>
      </c>
    </row>
    <row r="166" spans="1:2">
      <c r="A166" t="s">
        <v>74</v>
      </c>
      <c r="B166" t="s">
        <v>95</v>
      </c>
    </row>
    <row r="167" spans="1:2">
      <c r="A167" t="s">
        <v>74</v>
      </c>
      <c r="B167" t="s">
        <v>100</v>
      </c>
    </row>
    <row r="168" spans="1:2">
      <c r="A168" t="s">
        <v>74</v>
      </c>
      <c r="B168" t="s">
        <v>106</v>
      </c>
    </row>
    <row r="169" spans="1:2">
      <c r="A169" t="s">
        <v>74</v>
      </c>
      <c r="B169" t="s">
        <v>104</v>
      </c>
    </row>
    <row r="170" spans="1:2">
      <c r="A170" t="s">
        <v>74</v>
      </c>
      <c r="B170" t="s">
        <v>83</v>
      </c>
    </row>
    <row r="171" spans="1:2">
      <c r="A171" t="s">
        <v>108</v>
      </c>
      <c r="B171" t="s">
        <v>111</v>
      </c>
    </row>
    <row r="172" spans="1:2">
      <c r="A172" t="s">
        <v>108</v>
      </c>
      <c r="B172" t="s">
        <v>135</v>
      </c>
    </row>
    <row r="173" spans="1:2">
      <c r="A173" t="s">
        <v>108</v>
      </c>
      <c r="B173" t="s">
        <v>123</v>
      </c>
    </row>
    <row r="174" spans="1:2">
      <c r="A174" t="s">
        <v>108</v>
      </c>
      <c r="B174" t="s">
        <v>116</v>
      </c>
    </row>
    <row r="175" spans="1:2">
      <c r="A175" t="s">
        <v>108</v>
      </c>
      <c r="B175" t="s">
        <v>124</v>
      </c>
    </row>
    <row r="176" spans="1:2">
      <c r="A176" t="s">
        <v>108</v>
      </c>
      <c r="B176" t="s">
        <v>110</v>
      </c>
    </row>
    <row r="177" spans="1:2">
      <c r="A177" t="s">
        <v>108</v>
      </c>
      <c r="B177" t="s">
        <v>117</v>
      </c>
    </row>
    <row r="178" spans="1:2">
      <c r="A178" t="s">
        <v>108</v>
      </c>
      <c r="B178" t="s">
        <v>122</v>
      </c>
    </row>
    <row r="179" spans="1:2">
      <c r="A179" t="s">
        <v>108</v>
      </c>
      <c r="B179" t="s">
        <v>119</v>
      </c>
    </row>
    <row r="180" spans="1:2">
      <c r="A180" t="s">
        <v>108</v>
      </c>
      <c r="B180" t="s">
        <v>142</v>
      </c>
    </row>
    <row r="181" spans="1:2">
      <c r="A181" t="s">
        <v>108</v>
      </c>
      <c r="B181" t="s">
        <v>130</v>
      </c>
    </row>
    <row r="182" spans="1:2">
      <c r="A182" t="s">
        <v>108</v>
      </c>
      <c r="B182" t="s">
        <v>118</v>
      </c>
    </row>
    <row r="183" spans="1:2">
      <c r="A183" t="s">
        <v>108</v>
      </c>
      <c r="B183" t="s">
        <v>129</v>
      </c>
    </row>
    <row r="184" spans="1:2">
      <c r="A184" t="s">
        <v>108</v>
      </c>
      <c r="B184" t="s">
        <v>109</v>
      </c>
    </row>
    <row r="185" spans="1:2">
      <c r="A185" t="s">
        <v>108</v>
      </c>
      <c r="B185" t="s">
        <v>121</v>
      </c>
    </row>
    <row r="186" spans="1:2">
      <c r="A186" t="s">
        <v>108</v>
      </c>
      <c r="B186" t="s">
        <v>125</v>
      </c>
    </row>
    <row r="187" spans="1:2">
      <c r="A187" t="s">
        <v>108</v>
      </c>
      <c r="B187" t="s">
        <v>131</v>
      </c>
    </row>
    <row r="188" spans="1:2">
      <c r="A188" t="s">
        <v>108</v>
      </c>
      <c r="B188" t="s">
        <v>126</v>
      </c>
    </row>
    <row r="189" spans="1:2">
      <c r="A189" t="s">
        <v>108</v>
      </c>
      <c r="B189" t="s">
        <v>138</v>
      </c>
    </row>
    <row r="190" spans="1:2">
      <c r="A190" t="s">
        <v>108</v>
      </c>
      <c r="B190" t="s">
        <v>112</v>
      </c>
    </row>
    <row r="191" spans="1:2">
      <c r="A191" t="s">
        <v>108</v>
      </c>
      <c r="B191" t="s">
        <v>114</v>
      </c>
    </row>
    <row r="192" spans="1:2">
      <c r="A192" t="s">
        <v>108</v>
      </c>
      <c r="B192" t="s">
        <v>132</v>
      </c>
    </row>
    <row r="193" spans="1:2">
      <c r="A193" t="s">
        <v>108</v>
      </c>
      <c r="B193" t="s">
        <v>113</v>
      </c>
    </row>
    <row r="194" spans="1:2">
      <c r="A194" t="s">
        <v>108</v>
      </c>
      <c r="B194" t="s">
        <v>120</v>
      </c>
    </row>
    <row r="195" spans="1:2">
      <c r="A195" t="s">
        <v>108</v>
      </c>
      <c r="B195" t="s">
        <v>137</v>
      </c>
    </row>
    <row r="196" spans="1:2">
      <c r="A196" t="s">
        <v>108</v>
      </c>
      <c r="B196" t="s">
        <v>136</v>
      </c>
    </row>
    <row r="197" spans="1:2">
      <c r="A197" t="s">
        <v>108</v>
      </c>
      <c r="B197" t="s">
        <v>140</v>
      </c>
    </row>
    <row r="198" spans="1:2">
      <c r="A198" t="s">
        <v>108</v>
      </c>
      <c r="B198" t="s">
        <v>115</v>
      </c>
    </row>
    <row r="199" spans="1:2">
      <c r="A199" t="s">
        <v>108</v>
      </c>
      <c r="B199" t="s">
        <v>133</v>
      </c>
    </row>
    <row r="200" spans="1:2">
      <c r="A200" t="s">
        <v>108</v>
      </c>
      <c r="B200" t="s">
        <v>141</v>
      </c>
    </row>
    <row r="201" spans="1:2">
      <c r="A201" t="s">
        <v>108</v>
      </c>
      <c r="B201" t="s">
        <v>127</v>
      </c>
    </row>
    <row r="202" spans="1:2">
      <c r="A202" t="s">
        <v>108</v>
      </c>
      <c r="B202" t="s">
        <v>134</v>
      </c>
    </row>
    <row r="203" spans="1:2">
      <c r="A203" t="s">
        <v>108</v>
      </c>
      <c r="B203" t="s">
        <v>147</v>
      </c>
    </row>
    <row r="204" spans="1:2">
      <c r="A204" t="s">
        <v>108</v>
      </c>
      <c r="B204" t="s">
        <v>145</v>
      </c>
    </row>
    <row r="205" spans="1:2">
      <c r="A205" t="s">
        <v>108</v>
      </c>
      <c r="B205" t="s">
        <v>146</v>
      </c>
    </row>
    <row r="206" spans="1:2">
      <c r="A206" t="s">
        <v>108</v>
      </c>
      <c r="B206" t="s">
        <v>144</v>
      </c>
    </row>
    <row r="207" spans="1:2">
      <c r="A207" t="s">
        <v>108</v>
      </c>
      <c r="B207" t="s">
        <v>128</v>
      </c>
    </row>
    <row r="208" spans="1:2">
      <c r="A208" t="s">
        <v>108</v>
      </c>
      <c r="B208" t="s">
        <v>143</v>
      </c>
    </row>
    <row r="209" spans="1:2">
      <c r="A209" t="s">
        <v>108</v>
      </c>
      <c r="B209" t="s">
        <v>139</v>
      </c>
    </row>
    <row r="210" spans="1:2">
      <c r="A210" t="s">
        <v>148</v>
      </c>
      <c r="B210" t="s">
        <v>160</v>
      </c>
    </row>
    <row r="211" spans="1:2">
      <c r="A211" t="s">
        <v>148</v>
      </c>
      <c r="B211" t="s">
        <v>149</v>
      </c>
    </row>
    <row r="212" spans="1:2">
      <c r="A212" t="s">
        <v>148</v>
      </c>
      <c r="B212" t="s">
        <v>157</v>
      </c>
    </row>
    <row r="213" spans="1:2">
      <c r="A213" t="s">
        <v>148</v>
      </c>
      <c r="B213" t="s">
        <v>164</v>
      </c>
    </row>
    <row r="214" spans="1:2">
      <c r="A214" t="s">
        <v>148</v>
      </c>
      <c r="B214" t="s">
        <v>182</v>
      </c>
    </row>
    <row r="215" spans="1:2">
      <c r="A215" t="s">
        <v>148</v>
      </c>
      <c r="B215" t="s">
        <v>155</v>
      </c>
    </row>
    <row r="216" spans="1:2">
      <c r="A216" t="s">
        <v>148</v>
      </c>
      <c r="B216" t="s">
        <v>159</v>
      </c>
    </row>
    <row r="217" spans="1:2">
      <c r="A217" t="s">
        <v>148</v>
      </c>
      <c r="B217" t="s">
        <v>172</v>
      </c>
    </row>
    <row r="218" spans="1:2">
      <c r="A218" t="s">
        <v>148</v>
      </c>
      <c r="B218" t="s">
        <v>154</v>
      </c>
    </row>
    <row r="219" spans="1:2">
      <c r="A219" t="s">
        <v>148</v>
      </c>
      <c r="B219" t="s">
        <v>152</v>
      </c>
    </row>
    <row r="220" spans="1:2">
      <c r="A220" t="s">
        <v>148</v>
      </c>
      <c r="B220" t="s">
        <v>184</v>
      </c>
    </row>
    <row r="221" spans="1:2">
      <c r="A221" t="s">
        <v>148</v>
      </c>
      <c r="B221" t="s">
        <v>163</v>
      </c>
    </row>
    <row r="222" spans="1:2">
      <c r="A222" t="s">
        <v>148</v>
      </c>
      <c r="B222" t="s">
        <v>167</v>
      </c>
    </row>
    <row r="223" spans="1:2">
      <c r="A223" t="s">
        <v>148</v>
      </c>
      <c r="B223" t="s">
        <v>161</v>
      </c>
    </row>
    <row r="224" spans="1:2">
      <c r="A224" t="s">
        <v>148</v>
      </c>
      <c r="B224" t="s">
        <v>150</v>
      </c>
    </row>
    <row r="225" spans="1:2">
      <c r="A225" t="s">
        <v>148</v>
      </c>
      <c r="B225" t="s">
        <v>171</v>
      </c>
    </row>
    <row r="226" spans="1:2">
      <c r="A226" t="s">
        <v>148</v>
      </c>
      <c r="B226" t="s">
        <v>153</v>
      </c>
    </row>
    <row r="227" spans="1:2">
      <c r="A227" t="s">
        <v>148</v>
      </c>
      <c r="B227" t="s">
        <v>151</v>
      </c>
    </row>
    <row r="228" spans="1:2">
      <c r="A228" t="s">
        <v>148</v>
      </c>
      <c r="B228" t="s">
        <v>183</v>
      </c>
    </row>
    <row r="229" spans="1:2">
      <c r="A229" t="s">
        <v>148</v>
      </c>
      <c r="B229" t="s">
        <v>158</v>
      </c>
    </row>
    <row r="230" spans="1:2">
      <c r="A230" t="s">
        <v>148</v>
      </c>
      <c r="B230" t="s">
        <v>168</v>
      </c>
    </row>
    <row r="231" spans="1:2">
      <c r="A231" t="s">
        <v>148</v>
      </c>
      <c r="B231" t="s">
        <v>165</v>
      </c>
    </row>
    <row r="232" spans="1:2">
      <c r="A232" t="s">
        <v>148</v>
      </c>
      <c r="B232" t="s">
        <v>166</v>
      </c>
    </row>
    <row r="233" spans="1:2">
      <c r="A233" t="s">
        <v>148</v>
      </c>
      <c r="B233" t="s">
        <v>173</v>
      </c>
    </row>
    <row r="234" spans="1:2">
      <c r="A234" t="s">
        <v>148</v>
      </c>
      <c r="B234" t="s">
        <v>169</v>
      </c>
    </row>
    <row r="235" spans="1:2">
      <c r="A235" t="s">
        <v>148</v>
      </c>
      <c r="B235" t="s">
        <v>178</v>
      </c>
    </row>
    <row r="236" spans="1:2">
      <c r="A236" t="s">
        <v>148</v>
      </c>
      <c r="B236" t="s">
        <v>156</v>
      </c>
    </row>
    <row r="237" spans="1:2">
      <c r="A237" t="s">
        <v>148</v>
      </c>
      <c r="B237" t="s">
        <v>174</v>
      </c>
    </row>
    <row r="238" spans="1:2">
      <c r="A238" t="s">
        <v>148</v>
      </c>
      <c r="B238" t="s">
        <v>177</v>
      </c>
    </row>
    <row r="239" spans="1:2">
      <c r="A239" t="s">
        <v>148</v>
      </c>
      <c r="B239" t="s">
        <v>179</v>
      </c>
    </row>
    <row r="240" spans="1:2">
      <c r="A240" t="s">
        <v>148</v>
      </c>
      <c r="B240" t="s">
        <v>298</v>
      </c>
    </row>
    <row r="241" spans="1:2">
      <c r="A241" t="s">
        <v>148</v>
      </c>
      <c r="B241" t="s">
        <v>162</v>
      </c>
    </row>
    <row r="242" spans="1:2">
      <c r="A242" t="s">
        <v>148</v>
      </c>
      <c r="B242" t="s">
        <v>180</v>
      </c>
    </row>
    <row r="243" spans="1:2">
      <c r="A243" t="s">
        <v>148</v>
      </c>
      <c r="B243" t="s">
        <v>175</v>
      </c>
    </row>
    <row r="244" spans="1:2">
      <c r="A244" t="s">
        <v>148</v>
      </c>
      <c r="B244" t="s">
        <v>176</v>
      </c>
    </row>
    <row r="245" spans="1:2">
      <c r="A245" t="s">
        <v>148</v>
      </c>
      <c r="B245" t="s">
        <v>299</v>
      </c>
    </row>
    <row r="246" spans="1:2">
      <c r="A246" t="s">
        <v>148</v>
      </c>
      <c r="B246" t="s">
        <v>181</v>
      </c>
    </row>
    <row r="247" spans="1:2">
      <c r="A247" t="s">
        <v>148</v>
      </c>
      <c r="B247" t="s">
        <v>170</v>
      </c>
    </row>
    <row r="248" spans="1:2">
      <c r="A248" t="s">
        <v>148</v>
      </c>
      <c r="B248" t="s">
        <v>300</v>
      </c>
    </row>
  </sheetData>
  <phoneticPr fontId="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4EE9-7EB9-43EC-826C-1E9CDB8BC13B}">
  <dimension ref="A1:A248"/>
  <sheetViews>
    <sheetView zoomScale="77" zoomScaleNormal="77" workbookViewId="0">
      <selection activeCell="A16" sqref="A16"/>
    </sheetView>
  </sheetViews>
  <sheetFormatPr defaultRowHeight="13"/>
  <cols>
    <col min="1" max="1" width="57.26953125" customWidth="1"/>
  </cols>
  <sheetData>
    <row r="1" spans="1:1">
      <c r="A1" s="1" t="s">
        <v>1</v>
      </c>
    </row>
    <row r="2" spans="1:1">
      <c r="A2" t="s">
        <v>222</v>
      </c>
    </row>
    <row r="3" spans="1:1">
      <c r="A3" t="s">
        <v>223</v>
      </c>
    </row>
    <row r="4" spans="1:1">
      <c r="A4" t="s">
        <v>224</v>
      </c>
    </row>
    <row r="5" spans="1:1">
      <c r="A5" t="s">
        <v>225</v>
      </c>
    </row>
    <row r="6" spans="1:1">
      <c r="A6" t="s">
        <v>226</v>
      </c>
    </row>
    <row r="7" spans="1:1">
      <c r="A7" t="s">
        <v>227</v>
      </c>
    </row>
    <row r="8" spans="1:1">
      <c r="A8" t="s">
        <v>11</v>
      </c>
    </row>
    <row r="9" spans="1:1">
      <c r="A9" t="s">
        <v>228</v>
      </c>
    </row>
    <row r="10" spans="1:1">
      <c r="A10" t="s">
        <v>229</v>
      </c>
    </row>
    <row r="11" spans="1:1">
      <c r="A11" t="s">
        <v>230</v>
      </c>
    </row>
    <row r="12" spans="1:1">
      <c r="A12" t="s">
        <v>12</v>
      </c>
    </row>
    <row r="13" spans="1:1">
      <c r="A13" t="s">
        <v>231</v>
      </c>
    </row>
    <row r="14" spans="1:1">
      <c r="A14" t="s">
        <v>13</v>
      </c>
    </row>
    <row r="15" spans="1:1">
      <c r="A15" t="s">
        <v>28</v>
      </c>
    </row>
    <row r="16" spans="1:1">
      <c r="A16" t="s">
        <v>232</v>
      </c>
    </row>
    <row r="17" spans="1:1">
      <c r="A17" t="s">
        <v>233</v>
      </c>
    </row>
    <row r="18" spans="1:1">
      <c r="A18" t="s">
        <v>234</v>
      </c>
    </row>
    <row r="19" spans="1:1">
      <c r="A19" t="s">
        <v>235</v>
      </c>
    </row>
    <row r="20" spans="1:1">
      <c r="A20" t="s">
        <v>236</v>
      </c>
    </row>
    <row r="21" spans="1:1">
      <c r="A21" t="s">
        <v>237</v>
      </c>
    </row>
    <row r="22" spans="1:1">
      <c r="A22" t="s">
        <v>15</v>
      </c>
    </row>
    <row r="23" spans="1:1">
      <c r="A23" t="s">
        <v>238</v>
      </c>
    </row>
    <row r="24" spans="1:1">
      <c r="A24" t="s">
        <v>20</v>
      </c>
    </row>
    <row r="25" spans="1:1">
      <c r="A25" t="s">
        <v>31</v>
      </c>
    </row>
    <row r="26" spans="1:1">
      <c r="A26" t="s">
        <v>239</v>
      </c>
    </row>
    <row r="27" spans="1:1">
      <c r="A27" t="s">
        <v>240</v>
      </c>
    </row>
    <row r="28" spans="1:1">
      <c r="A28" t="s">
        <v>29</v>
      </c>
    </row>
    <row r="29" spans="1:1">
      <c r="A29" t="s">
        <v>241</v>
      </c>
    </row>
    <row r="30" spans="1:1">
      <c r="A30" t="s">
        <v>18</v>
      </c>
    </row>
    <row r="31" spans="1:1">
      <c r="A31" t="s">
        <v>23</v>
      </c>
    </row>
    <row r="32" spans="1:1">
      <c r="A32" t="s">
        <v>242</v>
      </c>
    </row>
    <row r="33" spans="1:1">
      <c r="A33" t="s">
        <v>243</v>
      </c>
    </row>
    <row r="34" spans="1:1">
      <c r="A34" t="s">
        <v>25</v>
      </c>
    </row>
    <row r="35" spans="1:1">
      <c r="A35" t="s">
        <v>244</v>
      </c>
    </row>
    <row r="36" spans="1:1">
      <c r="A36" t="s">
        <v>21</v>
      </c>
    </row>
    <row r="37" spans="1:1">
      <c r="A37" t="s">
        <v>245</v>
      </c>
    </row>
    <row r="38" spans="1:1">
      <c r="A38" t="s">
        <v>17</v>
      </c>
    </row>
    <row r="39" spans="1:1">
      <c r="A39" t="s">
        <v>246</v>
      </c>
    </row>
    <row r="40" spans="1:1">
      <c r="A40" t="s">
        <v>247</v>
      </c>
    </row>
    <row r="41" spans="1:1">
      <c r="A41" t="s">
        <v>248</v>
      </c>
    </row>
    <row r="42" spans="1:1">
      <c r="A42" t="s">
        <v>249</v>
      </c>
    </row>
    <row r="43" spans="1:1">
      <c r="A43" t="s">
        <v>27</v>
      </c>
    </row>
    <row r="44" spans="1:1">
      <c r="A44" t="s">
        <v>24</v>
      </c>
    </row>
    <row r="45" spans="1:1">
      <c r="A45" t="s">
        <v>250</v>
      </c>
    </row>
    <row r="46" spans="1:1">
      <c r="A46" t="s">
        <v>16</v>
      </c>
    </row>
    <row r="47" spans="1:1">
      <c r="A47" t="s">
        <v>251</v>
      </c>
    </row>
    <row r="48" spans="1:1">
      <c r="A48" t="s">
        <v>30</v>
      </c>
    </row>
    <row r="49" spans="1:1">
      <c r="A49" t="s">
        <v>252</v>
      </c>
    </row>
    <row r="50" spans="1:1">
      <c r="A50" t="s">
        <v>22</v>
      </c>
    </row>
    <row r="51" spans="1:1">
      <c r="A51" t="s">
        <v>19</v>
      </c>
    </row>
    <row r="52" spans="1:1">
      <c r="A52" t="s">
        <v>253</v>
      </c>
    </row>
    <row r="53" spans="1:1">
      <c r="A53" t="s">
        <v>26</v>
      </c>
    </row>
    <row r="54" spans="1:1">
      <c r="A54" t="s">
        <v>254</v>
      </c>
    </row>
    <row r="55" spans="1:1">
      <c r="A55" t="s">
        <v>255</v>
      </c>
    </row>
    <row r="56" spans="1:1">
      <c r="A56" t="s">
        <v>256</v>
      </c>
    </row>
    <row r="57" spans="1:1">
      <c r="A57" t="s">
        <v>33</v>
      </c>
    </row>
    <row r="58" spans="1:1">
      <c r="A58" t="s">
        <v>257</v>
      </c>
    </row>
    <row r="59" spans="1:1">
      <c r="A59" t="s">
        <v>40</v>
      </c>
    </row>
    <row r="60" spans="1:1">
      <c r="A60" t="s">
        <v>258</v>
      </c>
    </row>
    <row r="61" spans="1:1">
      <c r="A61" t="s">
        <v>41</v>
      </c>
    </row>
    <row r="62" spans="1:1">
      <c r="A62" t="s">
        <v>259</v>
      </c>
    </row>
    <row r="63" spans="1:1">
      <c r="A63" t="s">
        <v>260</v>
      </c>
    </row>
    <row r="64" spans="1:1">
      <c r="A64" t="s">
        <v>36</v>
      </c>
    </row>
    <row r="65" spans="1:1">
      <c r="A65" t="s">
        <v>43</v>
      </c>
    </row>
    <row r="66" spans="1:1">
      <c r="A66" t="s">
        <v>261</v>
      </c>
    </row>
    <row r="67" spans="1:1">
      <c r="A67" t="s">
        <v>42</v>
      </c>
    </row>
    <row r="68" spans="1:1">
      <c r="A68" t="s">
        <v>262</v>
      </c>
    </row>
    <row r="69" spans="1:1">
      <c r="A69" t="s">
        <v>263</v>
      </c>
    </row>
    <row r="70" spans="1:1">
      <c r="A70" t="s">
        <v>44</v>
      </c>
    </row>
    <row r="71" spans="1:1">
      <c r="A71" t="s">
        <v>34</v>
      </c>
    </row>
    <row r="72" spans="1:1">
      <c r="A72" t="s">
        <v>264</v>
      </c>
    </row>
    <row r="73" spans="1:1">
      <c r="A73" t="s">
        <v>265</v>
      </c>
    </row>
    <row r="74" spans="1:1">
      <c r="A74" t="s">
        <v>266</v>
      </c>
    </row>
    <row r="75" spans="1:1">
      <c r="A75" t="s">
        <v>267</v>
      </c>
    </row>
    <row r="76" spans="1:1">
      <c r="A76" t="s">
        <v>268</v>
      </c>
    </row>
    <row r="77" spans="1:1">
      <c r="A77" t="s">
        <v>269</v>
      </c>
    </row>
    <row r="78" spans="1:1">
      <c r="A78" t="s">
        <v>35</v>
      </c>
    </row>
    <row r="79" spans="1:1">
      <c r="A79" t="s">
        <v>270</v>
      </c>
    </row>
    <row r="80" spans="1:1">
      <c r="A80" t="s">
        <v>271</v>
      </c>
    </row>
    <row r="81" spans="1:1">
      <c r="A81" t="s">
        <v>39</v>
      </c>
    </row>
    <row r="82" spans="1:1">
      <c r="A82" t="s">
        <v>37</v>
      </c>
    </row>
    <row r="83" spans="1:1">
      <c r="A83" t="s">
        <v>38</v>
      </c>
    </row>
    <row r="84" spans="1:1">
      <c r="A84" t="s">
        <v>272</v>
      </c>
    </row>
    <row r="85" spans="1:1">
      <c r="A85" t="s">
        <v>273</v>
      </c>
    </row>
    <row r="86" spans="1:1">
      <c r="A86" t="s">
        <v>274</v>
      </c>
    </row>
    <row r="87" spans="1:1">
      <c r="A87" t="s">
        <v>275</v>
      </c>
    </row>
    <row r="88" spans="1:1">
      <c r="A88" t="s">
        <v>276</v>
      </c>
    </row>
    <row r="89" spans="1:1">
      <c r="A89" t="s">
        <v>277</v>
      </c>
    </row>
    <row r="90" spans="1:1">
      <c r="A90" t="s">
        <v>278</v>
      </c>
    </row>
    <row r="91" spans="1:1">
      <c r="A91" t="s">
        <v>279</v>
      </c>
    </row>
    <row r="92" spans="1:1">
      <c r="A92" t="s">
        <v>280</v>
      </c>
    </row>
    <row r="93" spans="1:1">
      <c r="A93" t="s">
        <v>57</v>
      </c>
    </row>
    <row r="94" spans="1:1">
      <c r="A94" t="s">
        <v>46</v>
      </c>
    </row>
    <row r="95" spans="1:1">
      <c r="A95" t="s">
        <v>55</v>
      </c>
    </row>
    <row r="96" spans="1:1">
      <c r="A96" t="s">
        <v>63</v>
      </c>
    </row>
    <row r="97" spans="1:1">
      <c r="A97" t="s">
        <v>281</v>
      </c>
    </row>
    <row r="98" spans="1:1">
      <c r="A98" t="s">
        <v>59</v>
      </c>
    </row>
    <row r="99" spans="1:1">
      <c r="A99" t="s">
        <v>49</v>
      </c>
    </row>
    <row r="100" spans="1:1">
      <c r="A100" t="s">
        <v>66</v>
      </c>
    </row>
    <row r="101" spans="1:1">
      <c r="A101" t="s">
        <v>282</v>
      </c>
    </row>
    <row r="102" spans="1:1">
      <c r="A102" t="s">
        <v>53</v>
      </c>
    </row>
    <row r="103" spans="1:1">
      <c r="A103" t="s">
        <v>52</v>
      </c>
    </row>
    <row r="104" spans="1:1">
      <c r="A104" t="s">
        <v>73</v>
      </c>
    </row>
    <row r="105" spans="1:1">
      <c r="A105" t="s">
        <v>50</v>
      </c>
    </row>
    <row r="106" spans="1:1">
      <c r="A106" t="s">
        <v>56</v>
      </c>
    </row>
    <row r="107" spans="1:1">
      <c r="A107" t="s">
        <v>58</v>
      </c>
    </row>
    <row r="108" spans="1:1">
      <c r="A108" t="s">
        <v>283</v>
      </c>
    </row>
    <row r="109" spans="1:1">
      <c r="A109" t="s">
        <v>284</v>
      </c>
    </row>
    <row r="110" spans="1:1">
      <c r="A110" t="s">
        <v>285</v>
      </c>
    </row>
    <row r="111" spans="1:1">
      <c r="A111" t="s">
        <v>70</v>
      </c>
    </row>
    <row r="112" spans="1:1">
      <c r="A112" t="s">
        <v>48</v>
      </c>
    </row>
    <row r="113" spans="1:1">
      <c r="A113" t="s">
        <v>64</v>
      </c>
    </row>
    <row r="114" spans="1:1">
      <c r="A114" t="s">
        <v>65</v>
      </c>
    </row>
    <row r="115" spans="1:1">
      <c r="A115" t="s">
        <v>72</v>
      </c>
    </row>
    <row r="116" spans="1:1">
      <c r="A116" t="s">
        <v>286</v>
      </c>
    </row>
    <row r="117" spans="1:1">
      <c r="A117" t="s">
        <v>67</v>
      </c>
    </row>
    <row r="118" spans="1:1">
      <c r="A118" t="s">
        <v>287</v>
      </c>
    </row>
    <row r="119" spans="1:1">
      <c r="A119" t="s">
        <v>60</v>
      </c>
    </row>
    <row r="120" spans="1:1">
      <c r="A120" t="s">
        <v>61</v>
      </c>
    </row>
    <row r="121" spans="1:1">
      <c r="A121" t="s">
        <v>288</v>
      </c>
    </row>
    <row r="122" spans="1:1">
      <c r="A122" t="s">
        <v>69</v>
      </c>
    </row>
    <row r="123" spans="1:1">
      <c r="A123" t="s">
        <v>47</v>
      </c>
    </row>
    <row r="124" spans="1:1">
      <c r="A124" t="s">
        <v>289</v>
      </c>
    </row>
    <row r="125" spans="1:1">
      <c r="A125" t="s">
        <v>71</v>
      </c>
    </row>
    <row r="126" spans="1:1">
      <c r="A126" t="s">
        <v>54</v>
      </c>
    </row>
    <row r="127" spans="1:1">
      <c r="A127" t="s">
        <v>290</v>
      </c>
    </row>
    <row r="128" spans="1:1">
      <c r="A128" t="s">
        <v>291</v>
      </c>
    </row>
    <row r="129" spans="1:1">
      <c r="A129" t="s">
        <v>51</v>
      </c>
    </row>
    <row r="130" spans="1:1">
      <c r="A130" t="s">
        <v>62</v>
      </c>
    </row>
    <row r="131" spans="1:1">
      <c r="A131" t="s">
        <v>68</v>
      </c>
    </row>
    <row r="132" spans="1:1">
      <c r="A132" t="s">
        <v>292</v>
      </c>
    </row>
    <row r="133" spans="1:1">
      <c r="A133" t="s">
        <v>99</v>
      </c>
    </row>
    <row r="134" spans="1:1">
      <c r="A134" t="s">
        <v>91</v>
      </c>
    </row>
    <row r="135" spans="1:1">
      <c r="A135" t="s">
        <v>80</v>
      </c>
    </row>
    <row r="136" spans="1:1">
      <c r="A136" t="s">
        <v>84</v>
      </c>
    </row>
    <row r="137" spans="1:1">
      <c r="A137" t="s">
        <v>82</v>
      </c>
    </row>
    <row r="138" spans="1:1">
      <c r="A138" t="s">
        <v>96</v>
      </c>
    </row>
    <row r="139" spans="1:1">
      <c r="A139" t="s">
        <v>79</v>
      </c>
    </row>
    <row r="140" spans="1:1">
      <c r="A140" t="s">
        <v>293</v>
      </c>
    </row>
    <row r="141" spans="1:1">
      <c r="A141" t="s">
        <v>75</v>
      </c>
    </row>
    <row r="142" spans="1:1">
      <c r="A142" t="s">
        <v>97</v>
      </c>
    </row>
    <row r="143" spans="1:1">
      <c r="A143" t="s">
        <v>81</v>
      </c>
    </row>
    <row r="144" spans="1:1">
      <c r="A144" t="s">
        <v>78</v>
      </c>
    </row>
    <row r="145" spans="1:1">
      <c r="A145" t="s">
        <v>89</v>
      </c>
    </row>
    <row r="146" spans="1:1">
      <c r="A146" t="s">
        <v>94</v>
      </c>
    </row>
    <row r="147" spans="1:1">
      <c r="A147" t="s">
        <v>98</v>
      </c>
    </row>
    <row r="148" spans="1:1">
      <c r="A148" t="s">
        <v>76</v>
      </c>
    </row>
    <row r="149" spans="1:1">
      <c r="A149" t="s">
        <v>88</v>
      </c>
    </row>
    <row r="150" spans="1:1">
      <c r="A150" t="s">
        <v>77</v>
      </c>
    </row>
    <row r="151" spans="1:1">
      <c r="A151" t="s">
        <v>92</v>
      </c>
    </row>
    <row r="152" spans="1:1">
      <c r="A152" t="s">
        <v>93</v>
      </c>
    </row>
    <row r="153" spans="1:1">
      <c r="A153" t="s">
        <v>102</v>
      </c>
    </row>
    <row r="154" spans="1:1">
      <c r="A154" t="s">
        <v>90</v>
      </c>
    </row>
    <row r="155" spans="1:1">
      <c r="A155" t="s">
        <v>105</v>
      </c>
    </row>
    <row r="156" spans="1:1">
      <c r="A156" t="s">
        <v>294</v>
      </c>
    </row>
    <row r="157" spans="1:1">
      <c r="A157" t="s">
        <v>87</v>
      </c>
    </row>
    <row r="158" spans="1:1">
      <c r="A158" t="s">
        <v>295</v>
      </c>
    </row>
    <row r="159" spans="1:1">
      <c r="A159" t="s">
        <v>107</v>
      </c>
    </row>
    <row r="160" spans="1:1">
      <c r="A160" t="s">
        <v>86</v>
      </c>
    </row>
    <row r="161" spans="1:1">
      <c r="A161" t="s">
        <v>101</v>
      </c>
    </row>
    <row r="162" spans="1:1">
      <c r="A162" t="s">
        <v>296</v>
      </c>
    </row>
    <row r="163" spans="1:1">
      <c r="A163" t="s">
        <v>103</v>
      </c>
    </row>
    <row r="164" spans="1:1">
      <c r="A164" t="s">
        <v>85</v>
      </c>
    </row>
    <row r="165" spans="1:1">
      <c r="A165" t="s">
        <v>297</v>
      </c>
    </row>
    <row r="166" spans="1:1">
      <c r="A166" t="s">
        <v>95</v>
      </c>
    </row>
    <row r="167" spans="1:1">
      <c r="A167" t="s">
        <v>100</v>
      </c>
    </row>
    <row r="168" spans="1:1">
      <c r="A168" t="s">
        <v>106</v>
      </c>
    </row>
    <row r="169" spans="1:1">
      <c r="A169" t="s">
        <v>104</v>
      </c>
    </row>
    <row r="170" spans="1:1">
      <c r="A170" t="s">
        <v>83</v>
      </c>
    </row>
    <row r="171" spans="1:1">
      <c r="A171" t="s">
        <v>111</v>
      </c>
    </row>
    <row r="172" spans="1:1">
      <c r="A172" t="s">
        <v>135</v>
      </c>
    </row>
    <row r="173" spans="1:1">
      <c r="A173" t="s">
        <v>123</v>
      </c>
    </row>
    <row r="174" spans="1:1">
      <c r="A174" t="s">
        <v>116</v>
      </c>
    </row>
    <row r="175" spans="1:1">
      <c r="A175" t="s">
        <v>124</v>
      </c>
    </row>
    <row r="176" spans="1:1">
      <c r="A176" t="s">
        <v>110</v>
      </c>
    </row>
    <row r="177" spans="1:1">
      <c r="A177" t="s">
        <v>117</v>
      </c>
    </row>
    <row r="178" spans="1:1">
      <c r="A178" t="s">
        <v>122</v>
      </c>
    </row>
    <row r="179" spans="1:1">
      <c r="A179" t="s">
        <v>119</v>
      </c>
    </row>
    <row r="180" spans="1:1">
      <c r="A180" t="s">
        <v>142</v>
      </c>
    </row>
    <row r="181" spans="1:1">
      <c r="A181" t="s">
        <v>130</v>
      </c>
    </row>
    <row r="182" spans="1:1">
      <c r="A182" t="s">
        <v>118</v>
      </c>
    </row>
    <row r="183" spans="1:1">
      <c r="A183" t="s">
        <v>129</v>
      </c>
    </row>
    <row r="184" spans="1:1">
      <c r="A184" t="s">
        <v>109</v>
      </c>
    </row>
    <row r="185" spans="1:1">
      <c r="A185" t="s">
        <v>121</v>
      </c>
    </row>
    <row r="186" spans="1:1">
      <c r="A186" t="s">
        <v>125</v>
      </c>
    </row>
    <row r="187" spans="1:1">
      <c r="A187" t="s">
        <v>131</v>
      </c>
    </row>
    <row r="188" spans="1:1">
      <c r="A188" t="s">
        <v>126</v>
      </c>
    </row>
    <row r="189" spans="1:1">
      <c r="A189" t="s">
        <v>138</v>
      </c>
    </row>
    <row r="190" spans="1:1">
      <c r="A190" t="s">
        <v>112</v>
      </c>
    </row>
    <row r="191" spans="1:1">
      <c r="A191" t="s">
        <v>114</v>
      </c>
    </row>
    <row r="192" spans="1:1">
      <c r="A192" t="s">
        <v>132</v>
      </c>
    </row>
    <row r="193" spans="1:1">
      <c r="A193" t="s">
        <v>113</v>
      </c>
    </row>
    <row r="194" spans="1:1">
      <c r="A194" t="s">
        <v>120</v>
      </c>
    </row>
    <row r="195" spans="1:1">
      <c r="A195" t="s">
        <v>137</v>
      </c>
    </row>
    <row r="196" spans="1:1">
      <c r="A196" t="s">
        <v>136</v>
      </c>
    </row>
    <row r="197" spans="1:1">
      <c r="A197" t="s">
        <v>140</v>
      </c>
    </row>
    <row r="198" spans="1:1">
      <c r="A198" t="s">
        <v>115</v>
      </c>
    </row>
    <row r="199" spans="1:1">
      <c r="A199" t="s">
        <v>133</v>
      </c>
    </row>
    <row r="200" spans="1:1">
      <c r="A200" t="s">
        <v>141</v>
      </c>
    </row>
    <row r="201" spans="1:1">
      <c r="A201" t="s">
        <v>127</v>
      </c>
    </row>
    <row r="202" spans="1:1">
      <c r="A202" t="s">
        <v>134</v>
      </c>
    </row>
    <row r="203" spans="1:1">
      <c r="A203" t="s">
        <v>147</v>
      </c>
    </row>
    <row r="204" spans="1:1">
      <c r="A204" t="s">
        <v>145</v>
      </c>
    </row>
    <row r="205" spans="1:1">
      <c r="A205" t="s">
        <v>146</v>
      </c>
    </row>
    <row r="206" spans="1:1">
      <c r="A206" t="s">
        <v>144</v>
      </c>
    </row>
    <row r="207" spans="1:1">
      <c r="A207" t="s">
        <v>128</v>
      </c>
    </row>
    <row r="208" spans="1:1">
      <c r="A208" t="s">
        <v>143</v>
      </c>
    </row>
    <row r="209" spans="1:1">
      <c r="A209" t="s">
        <v>139</v>
      </c>
    </row>
    <row r="210" spans="1:1">
      <c r="A210" t="s">
        <v>160</v>
      </c>
    </row>
    <row r="211" spans="1:1">
      <c r="A211" t="s">
        <v>149</v>
      </c>
    </row>
    <row r="212" spans="1:1">
      <c r="A212" t="s">
        <v>157</v>
      </c>
    </row>
    <row r="213" spans="1:1">
      <c r="A213" t="s">
        <v>164</v>
      </c>
    </row>
    <row r="214" spans="1:1">
      <c r="A214" t="s">
        <v>182</v>
      </c>
    </row>
    <row r="215" spans="1:1">
      <c r="A215" t="s">
        <v>155</v>
      </c>
    </row>
    <row r="216" spans="1:1">
      <c r="A216" t="s">
        <v>159</v>
      </c>
    </row>
    <row r="217" spans="1:1">
      <c r="A217" t="s">
        <v>172</v>
      </c>
    </row>
    <row r="218" spans="1:1">
      <c r="A218" t="s">
        <v>154</v>
      </c>
    </row>
    <row r="219" spans="1:1">
      <c r="A219" t="s">
        <v>152</v>
      </c>
    </row>
    <row r="220" spans="1:1">
      <c r="A220" t="s">
        <v>184</v>
      </c>
    </row>
    <row r="221" spans="1:1">
      <c r="A221" t="s">
        <v>163</v>
      </c>
    </row>
    <row r="222" spans="1:1">
      <c r="A222" t="s">
        <v>167</v>
      </c>
    </row>
    <row r="223" spans="1:1">
      <c r="A223" t="s">
        <v>161</v>
      </c>
    </row>
    <row r="224" spans="1:1">
      <c r="A224" t="s">
        <v>150</v>
      </c>
    </row>
    <row r="225" spans="1:1">
      <c r="A225" t="s">
        <v>171</v>
      </c>
    </row>
    <row r="226" spans="1:1">
      <c r="A226" t="s">
        <v>153</v>
      </c>
    </row>
    <row r="227" spans="1:1">
      <c r="A227" t="s">
        <v>151</v>
      </c>
    </row>
    <row r="228" spans="1:1">
      <c r="A228" t="s">
        <v>183</v>
      </c>
    </row>
    <row r="229" spans="1:1">
      <c r="A229" t="s">
        <v>158</v>
      </c>
    </row>
    <row r="230" spans="1:1">
      <c r="A230" t="s">
        <v>168</v>
      </c>
    </row>
    <row r="231" spans="1:1">
      <c r="A231" t="s">
        <v>165</v>
      </c>
    </row>
    <row r="232" spans="1:1">
      <c r="A232" t="s">
        <v>166</v>
      </c>
    </row>
    <row r="233" spans="1:1">
      <c r="A233" t="s">
        <v>173</v>
      </c>
    </row>
    <row r="234" spans="1:1">
      <c r="A234" t="s">
        <v>169</v>
      </c>
    </row>
    <row r="235" spans="1:1">
      <c r="A235" t="s">
        <v>178</v>
      </c>
    </row>
    <row r="236" spans="1:1">
      <c r="A236" t="s">
        <v>156</v>
      </c>
    </row>
    <row r="237" spans="1:1">
      <c r="A237" t="s">
        <v>174</v>
      </c>
    </row>
    <row r="238" spans="1:1">
      <c r="A238" t="s">
        <v>177</v>
      </c>
    </row>
    <row r="239" spans="1:1">
      <c r="A239" t="s">
        <v>179</v>
      </c>
    </row>
    <row r="240" spans="1:1">
      <c r="A240" t="s">
        <v>298</v>
      </c>
    </row>
    <row r="241" spans="1:1">
      <c r="A241" t="s">
        <v>162</v>
      </c>
    </row>
    <row r="242" spans="1:1">
      <c r="A242" t="s">
        <v>180</v>
      </c>
    </row>
    <row r="243" spans="1:1">
      <c r="A243" t="s">
        <v>175</v>
      </c>
    </row>
    <row r="244" spans="1:1">
      <c r="A244" t="s">
        <v>176</v>
      </c>
    </row>
    <row r="245" spans="1:1">
      <c r="A245" t="s">
        <v>299</v>
      </c>
    </row>
    <row r="246" spans="1:1">
      <c r="A246" t="s">
        <v>181</v>
      </c>
    </row>
    <row r="247" spans="1:1">
      <c r="A247" t="s">
        <v>170</v>
      </c>
    </row>
    <row r="248" spans="1:1">
      <c r="A248" t="s">
        <v>300</v>
      </c>
    </row>
  </sheetData>
  <phoneticPr fontId="2"/>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C1BB-10C7-4249-A12B-57B995E20008}">
  <dimension ref="A1:G4"/>
  <sheetViews>
    <sheetView workbookViewId="0">
      <selection activeCell="H7" sqref="H7"/>
    </sheetView>
  </sheetViews>
  <sheetFormatPr defaultRowHeight="13"/>
  <cols>
    <col min="1" max="16384" width="8.7265625" style="2"/>
  </cols>
  <sheetData>
    <row r="1" spans="1:7">
      <c r="A1" s="2" t="s">
        <v>199</v>
      </c>
      <c r="B1" s="2" t="s">
        <v>200</v>
      </c>
      <c r="C1" s="2" t="s">
        <v>201</v>
      </c>
      <c r="D1" s="2" t="s">
        <v>202</v>
      </c>
      <c r="E1" s="2" t="s">
        <v>203</v>
      </c>
      <c r="F1" s="2" t="s">
        <v>204</v>
      </c>
      <c r="G1" s="2" t="s">
        <v>205</v>
      </c>
    </row>
    <row r="2" spans="1:7">
      <c r="A2" s="2" t="s">
        <v>3</v>
      </c>
      <c r="B2" s="2" t="s">
        <v>8</v>
      </c>
      <c r="C2" s="2" t="s">
        <v>4</v>
      </c>
      <c r="D2" s="2" t="s">
        <v>206</v>
      </c>
      <c r="E2" s="2" t="s">
        <v>207</v>
      </c>
      <c r="F2" s="2" t="s">
        <v>208</v>
      </c>
      <c r="G2" s="2" t="s">
        <v>209</v>
      </c>
    </row>
    <row r="3" spans="1:7">
      <c r="A3" s="2" t="s">
        <v>7</v>
      </c>
      <c r="B3" s="2" t="s">
        <v>9</v>
      </c>
      <c r="C3" s="2" t="s">
        <v>2</v>
      </c>
      <c r="D3" s="2" t="s">
        <v>210</v>
      </c>
      <c r="E3" s="2" t="s">
        <v>211</v>
      </c>
      <c r="F3" s="2" t="s">
        <v>212</v>
      </c>
      <c r="G3" s="2" t="s">
        <v>213</v>
      </c>
    </row>
    <row r="4" spans="1:7">
      <c r="A4" s="2" t="s">
        <v>3</v>
      </c>
      <c r="B4" s="2" t="s">
        <v>6</v>
      </c>
      <c r="C4" s="2" t="s">
        <v>5</v>
      </c>
      <c r="D4" s="2" t="s">
        <v>214</v>
      </c>
      <c r="E4" s="2" t="s">
        <v>215</v>
      </c>
      <c r="F4" s="2" t="s">
        <v>216</v>
      </c>
      <c r="G4" s="2" t="s">
        <v>217</v>
      </c>
    </row>
  </sheetData>
  <phoneticPr fontId="2"/>
  <conditionalFormatting sqref="D1:D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4BBE-7AD4-4C57-BC85-BFF6B7749D03}">
  <dimension ref="A1:B19"/>
  <sheetViews>
    <sheetView showGridLines="0" workbookViewId="0">
      <selection sqref="A1:A19"/>
    </sheetView>
  </sheetViews>
  <sheetFormatPr defaultRowHeight="13"/>
  <sheetData>
    <row r="1" spans="1:2">
      <c r="A1" t="s">
        <v>197</v>
      </c>
    </row>
    <row r="3" spans="1:2">
      <c r="A3" t="s">
        <v>185</v>
      </c>
    </row>
    <row r="5" spans="1:2">
      <c r="A5" t="s">
        <v>188</v>
      </c>
    </row>
    <row r="6" spans="1:2">
      <c r="A6" t="s">
        <v>194</v>
      </c>
    </row>
    <row r="7" spans="1:2">
      <c r="B7" t="s">
        <v>186</v>
      </c>
    </row>
    <row r="8" spans="1:2">
      <c r="A8" t="s">
        <v>189</v>
      </c>
      <c r="B8" t="s">
        <v>187</v>
      </c>
    </row>
    <row r="9" spans="1:2">
      <c r="A9" t="s">
        <v>190</v>
      </c>
      <c r="B9" t="s">
        <v>187</v>
      </c>
    </row>
    <row r="10" spans="1:2">
      <c r="A10" t="s">
        <v>191</v>
      </c>
      <c r="B10" t="s">
        <v>187</v>
      </c>
    </row>
    <row r="11" spans="1:2">
      <c r="A11" t="s">
        <v>192</v>
      </c>
      <c r="B11" t="s">
        <v>187</v>
      </c>
    </row>
    <row r="13" spans="1:2">
      <c r="A13" t="s">
        <v>193</v>
      </c>
    </row>
    <row r="15" spans="1:2">
      <c r="A15" t="s">
        <v>195</v>
      </c>
    </row>
    <row r="17" spans="1:1">
      <c r="A17" t="s">
        <v>198</v>
      </c>
    </row>
    <row r="19" spans="1:1">
      <c r="A19" t="s">
        <v>196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EBFB-8AEB-4872-B674-202BD4211634}">
  <dimension ref="A1:A6"/>
  <sheetViews>
    <sheetView showGridLines="0" workbookViewId="0">
      <selection activeCell="A6" sqref="A6"/>
    </sheetView>
  </sheetViews>
  <sheetFormatPr defaultRowHeight="13"/>
  <cols>
    <col min="1" max="1" width="126.1796875" style="3" customWidth="1"/>
  </cols>
  <sheetData>
    <row r="1" spans="1:1" ht="26">
      <c r="A1" s="3" t="s">
        <v>218</v>
      </c>
    </row>
    <row r="2" spans="1:1" ht="39">
      <c r="A2" s="3" t="s">
        <v>219</v>
      </c>
    </row>
    <row r="3" spans="1:1">
      <c r="A3" s="3" t="s">
        <v>220</v>
      </c>
    </row>
    <row r="6" spans="1:1" ht="39">
      <c r="A6" s="3" t="s">
        <v>221</v>
      </c>
    </row>
  </sheetData>
  <phoneticPr fontId="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with_label</vt:lpstr>
      <vt:lpstr>text_only</vt:lpstr>
      <vt:lpstr>sample</vt:lpstr>
      <vt:lpstr>prompt</vt:lpstr>
      <vt:lpstr>prompt_python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2024-03-17T21:21:17Z</dcterms:created>
  <dcterms:modified xsi:type="dcterms:W3CDTF">2024-07-15T00:16:15Z</dcterms:modified>
</cp:coreProperties>
</file>