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2d319992da703ee6/Desktop/Master Thesis/study/study1/raw/"/>
    </mc:Choice>
  </mc:AlternateContent>
  <xr:revisionPtr revIDLastSave="364" documentId="13_ncr:1_{D5140CA6-20CE-4D7A-B0DB-B89B34088469}" xr6:coauthVersionLast="47" xr6:coauthVersionMax="47" xr10:uidLastSave="{42872175-96C3-4366-B88D-48902BDA2B4C}"/>
  <bookViews>
    <workbookView xWindow="-110" yWindow="-110" windowWidth="19420" windowHeight="10300" xr2:uid="{00000000-000D-0000-FFFF-FFFF00000000}"/>
  </bookViews>
  <sheets>
    <sheet name="with_label" sheetId="5" r:id="rId1"/>
    <sheet name="text_only" sheetId="7" r:id="rId2"/>
    <sheet name="sample" sheetId="4" r:id="rId3"/>
    <sheet name="prompt" sheetId="2" r:id="rId4"/>
    <sheet name="prompt_python"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<sst xmlns="http://schemas.openxmlformats.org/spreadsheetml/2006/main" count="1924" uniqueCount="681">
  <si>
    <t>type</t>
  </si>
  <si>
    <t>posts_filtered</t>
  </si>
  <si>
    <t>INFJ</t>
  </si>
  <si>
    <t>ENTP</t>
  </si>
  <si>
    <t>'When my friend was the target of an attempted rape. I am kind of glad I did not do anything rash when I prevented it.|||I want to be useful to the people I care about.|||As long as I survive through one lovely romantic relationship(till death do us part. I am perfectly willing to spend the rest of my prolonged life solving problems and analysing the future. I will...|||I would put on my nicest suit (gotta dress up for the funeral). I would then proceed to re-locate to the tallest building and brew some good coffee to drink during the whole end of the world...|||My room is basically clean except for square foot on the corner of my night-table which has my keys, glasses, wallet etc. on it. I have a bed that is made with a head-rest which has 6 orchid plants...|||Name a reason to go to the hospital.  Easy prey.   Name a song that should not be sung in a place of worship.|||I have noticed the {MBTI type} females around me enjoy: -knitting -sewing -cadets -playing musical instruments -power tools -putting together my ikea lamps  -judging people (Their words, not mine.)...|||I have the urge to phone home and ask my parents if my cat has recently disappeared. Either way, white fluff-cats are awesome as long your dark clothes are vacuum-sealed and in another dimension....|||I used to think it was entirely possible and not at all uncommon but personal experience has led me to change the status to possible but uncommon compared to relationships with one or both party...|||I think the op was probably referring to slow response as opposed to slow processing speed. This might just highlight the {MBTI type}'s problem of not being as precise as we should be with wording (at...|||Honestly, I would probably be survive will slight psychological scarring. I would start out working with the group for survival but as my friends get picked off one by one (as they are apt to do in...|||Negatives - {MBTI type}'s sometimes avoid answering questions via sidestepping the question.|||I do not really get crushes. I seem to randomly just jump rails when I have conversed with certain friends long enough to have a good analysis of who they are (It usually takes 2-3 months or 2 weeks...|||I would just like to add that maybe she is just completely oblivious to romantic interest. This is not related to type in any way but back in high school I only noticed romantic intent from girls...|||If only I been been 2 hours quicker.Alas!|||IxFP's- I have no problems with being their friend but the idea of having an SO with dominant Fi makes me feel frightfully unprepared.|||I do not like the idea of exposing more skin to the many blood-sucking insects. In fact, the only reason I have diplomatic relations with the spiders in my room is because I am mostly clothed. I also...|||My {MBTI type} friend always tells me she loves me but adds platonically afterwards in order to reduce the need for clarification for onlookers (I know what she means). I tend not to tell my friends I...|||The multiple intelligence tests always give my top 3 intelligences as logical/mathematical followed by linguistic and kinaesthetic. My worst has always been spatial. I do not think it has any real...|||Most of the {MBTI type}'s I know went into either engineering, computer science or geology/forestry jobs. They like to joke about how boring my IT/ Business degree in logistics/operations management and...|||Why does this thread still exist? What do we have to gain from it? Why am I posting if it will only continue the madness?|||According to 40 friends and my parents, this is my theme. The day the song showed up on youtube 8 sources posted it on facebook and tagged me in it.    {html link} so you are giving me the power to control the perceptions of other people regarding myself? Are you sure that is a good idea?|||Eabb|||-Did you change in a flash(&lt;2 years) or slowly?(or always were like that)  It took me a month. I am lucky my friends were flexible when dealing with the changes  -When did you change?  It was...|||{MBTI type}'s: I envy your ability to warm up an entire room with your presence.|||This is based entirely on which types I have personally fell in love with thus far: IxTJ|||The vast majority of my friends are Fi users but sometimes they can be a bit loud for my taste. For example, my girlfriend is an {MBTI type} and she is in some sort of fight with my flat-mate's {MBTI type}...|||I apologize in advance for the bold. I cannot seem to turn it off in this text box.   Your MBTI type (and Enneagram if you know it): {MBTI type}        Enneagram: 6w5   Tritype: 628 Your biological sex:...|||I like to use logical fallacies as a premise and lead other people to follow me on that train of thought in front of {MBTI type}'s that know that I know better.|||The truth is I just literally do not think that way in general. I do not even think sexual thoughts about people unless I have already conversed and developed a bond with them. My dad/friends jokes...|||I never realized that type had such a fundamental hold on who/what I agree/disagree with. My life has all been a lie!|||I am not the sort of person to engage in spontaneous acts of kissing/hugging with strangers.|||I could not figure out how to save the image as something other than a webpage.   Highlights: -I  scored exceedingly high on persuasion and high on independent mind. -I scored low on ambition....|||I admire the strong internal drive. {MBTI type}'s choose a target and set out for it. I do most of the things I do to be useful to other people and realize their goals. I wish I actually had long-term...|||I find making new friends takes a lot of energy. Usually, I am the one who has to do most of the work of engineering situations where the bond deepens. Then there is the problem of deciding how to...|||I always get true neutral. The constraints involved with becoming good seem a bit nonsensical.|||Most people I am close to think I am arrogant...and they are right. Although some of it is an act, people seem to like it when I act all cutesy and arrogant. Heck, it is one of the reasons people...|||I have never gotten complaints because I regularly engage with people at work in order to get things done efficiently and amicably (small-talk does wonders when trying to get something printed by the...|||Physically: 1. A bit shorter than me. 2. Mirroring me by having relatively sharp/perky features. 3. Naturally thin (Again mirroring me) 4. Calculating eyes  Personality/hobbies: 1. Very...|||Eat a healthy sheep because it will taste better and let the old one die of old age. That way you will have more room the next set of lambs. I know this might not be optimum solution but I assume the...|||I wish to die as a necessary cog in my own scheme. Plans are so much easier when personal survival is no longer a constraint.|||Hot beverages, warm blanket and a terrible movie to rip apart through commenting.|||I am perfectly happy with my own subjective value system. In my experience, these sorts of questions never have satisfying, quantifiable answers.|||As a male...and an {MBTI type}, I am leaving the number of children up to whoever I am married to at the time. I can deal with no children or multiple children (please keep it down to two at most). I have...|||I am in love when I enter a relationship, but I keep it a secret because apparently it is weird. This constraint forces me to be discreet during the early weeks of dating someone. Apparently, it is...|||I am actually quite dedicated when it comes to relationships. I rarely ever feel anything but loyalty to the person I am with. I actually get criticized by my friends and parents for wanting to get...|||Honestly, I deserved it because I was kind of oblivious back then when it came to noticing when girls were interested in me. I actually failed the fridge experiment only to be dragged off by the girl...|||Step one: Order someone to be your friend. (In my case, I was claimed at an early age by an {MBTI type}.) Step two: If that person has friends, turn them into friends/acquaintances based on how amusing...|||It may just be a maturity thing. I have seen many guys of all types who seem to feel the need prove their machoism. It made it that much easier to out-gamble them.'</t>
  </si>
  <si>
    <t>'... when you don't start to think about how you will spend your Sunday before Saturday evening. ... when you are easily able to order a meal without even having seen the menu. ... when you choose...|||Sorry, gotta make a post here once more ... stupid dilemma. Grr. :rolleyes:  Anyways:    Uhm, no, I don't think so ^^. {MBTI type} is {MBTI type}, {MBTI type} is {MBTI type} as far as I can tell :D.|||I confess that I had mistyped myself.   :th_woot: :th_woot: :th_woot: :th_woot: :th_woot:  I have spent quite some time with the {MBTI type}'s, actually I did like it. I just said farewell to them,...|||Hey guys,   I just did some Socionics research (didn't expose myself to socionics at all, up until now) and this really opened my eyes. I've always analysed only my behaviour, which is pretty...|||Psyduck (in German: Enton) I like his attitude. I think the truth about him is that he is an omniscient being and loves sarcasm. Think of this if you watch him. He tends to ridicule everyone ^^....|||You're welcome :).      Well, it unnerves the one stared on aswell as the one that stares. It is awkward and creepy if you stare at someone in a conversation as it is if you don't look at your...|||What  walking tourist wrote came also up to my mind right away. But even before analyzing your current interests I would want to ask you if that tiny world of yours generally disturbs you. Does it?...|||Hey there,  I think you described that reason for you being shy very well. In one word: Fear.   You fear that people could possibly not like you if you would let go and relax, if you would not...|||{MBTI type}-professional-tip: Look on their nose bridges. At first this will maybe feel a little bit awkward, but if you do that it is actually easier than looking them into their eyes AND it is more...|||As you wish. You make sense, so I shall respect your needs.   I'm going to get in touch with you before the mentioned zombie purge will be initiated.  Gotta stash some more cigs and drinks then.|||Jup. But it won't come that far. I'll end the apocalypse before abstinence syndroms even will occur.|||I have lots of beer. And lots of cigarettes. Therefore I am prepared.   Imagine a Zombie Apocalypse without beer and cigarettes ... nope. Won't happen to me.   Got no weapons but I do know great...|||beep-beep-beep-beep-beep  *rose-colored-glasses-alert-goes-off*  It's good that you started this thread. Because now we maybe can do a good deed and can save your tender heart from getting blown...|||I can do it in two words - but to make my post legit I'll add a third, random one:  bright - dark - batrachomyomachy|||Hello from Baden-Württemberg ^^.  Having signed in to be an active part of the community will certainly help you on your journey to find yourself.  Actually I don't think that you're only...|||Right. Make posts, not love! :laughing:  274346274346|||A variety of Murphy's Law: What can happen will happen.  So your combination is no surprise, as it has to exist.   By the way: Doesn't every EXXX 5wX appear to be unusual at a first glance?...|||Never mind, just wanted to comment that one ^^.  Here do you find the Enneagram-Area. Then pick a type, for Example Type 2 Forum and then look for Timeless' Descriptions. They're there for every...|||Hey there smnparish,  you won't be able to answer all of your questions with MBTI only. I think both, {MBTI type} and {MBTI type} could be your possible types. What    Krusmynt wrote makes sense, but just...|||Hello there,  it's always good to have people with cat avatars around. We can never have enough of you guys. Yours is especially awesome. Van Gogh Grumpy Cat Power so stronk!   Regards, Ludwig|||You shall be forgiven! :laughing:  I didn't think you were being serious there, J/k has been spotted! :ninja:  But if NT's would only breed NT's you would be right ^^.|||You might be an {MBTI type} if you sigh when people around you say OMG, I don't know what to do first, this is too much, I'll fail and tell them: Obviously: going a), b), c), d), e) will be the right...|||Such wisdom. Much wow :blushed:.   After reading some of your posts, I ascertain beyond doubt that you are both: scholar and oracle!    It's a lie! But I have to admit that your assumption,...|||carolineatlantis  If you really like him (as you say) and he does like you (even if he appears to just like you a little bit), I have one advice for you:  Forget about MBTI and talk to him....|||Started League of Legends again. Got demoted to Gold IV ... awww. Sad when being inactive gets punished in a game. Nevertheless amazing and fun to play ^^.  Server: EUW Nickname: All is One ...|||Fair enough. Cheers. implement:sound_of_glass_and_porcelain_touching|||Here you go:  273154  It says good morning as it is 2:57 am here and I just got up ^^.|||Join us. It's fun! Here, *handsheracupofcoffee* this one is on me. :wink:|||Once I've been to Australia. Wanted to drink a cup of coffee, went to some fancy coffee shop. Ordered a cup of coffee, please. Barista was kind of dissatisfied with my obviously sheepish order -...|||Really? This is interesting, never thought about that. Could you elaborate on what is especially Very German about her? I'm curious :D|||Trolling mostly is exhausting to watch as it tends to be pretty primitive. But I have to admit that there are cases that, despite them being primitive, still make me laugh out very loud xD.  This...|||Well, what you say is absolutely true. If you see that a person would be better without you and you care for that person, you let go. Very noble. I did that once, but still I felt pretty bad...|||#doublepost. Sorry :rolleyes:.|||Definitely Falkor the Luckdragon from The Neverending Story. Awwwwww. Much love Falkor &lt;3.  271170|||If the belong interferes, we could easily replace it with is with you.   So if the pen is only with you because you're holding it, you obviously didn't let go. Which is wrong imo. But you don't...|||Well, I'm {MBTI type}. Maybe because of that I can't comprehend that one could possibly secretly want something but not go for it.  If one really wants it, that is.  So if you really want it, (@Fern...|||You can compare anything with everything to explain something else. Sometimes it limps a bit but mostly it works fine ^^. I'm pretty aware that a human beeing can not equally be compared with a pen....|||I'm not Christian, but I can still give you my philosophical answer ^^:  Imagine you are holding a pen in your hand, standing in a public area where lots of people are.  The pen belongs to you...|||Final Fantasy XIII - There was a special offer on Steam this weekend. HAD to buy it, only € 5 *yey* :D.|||Welcome to PerC,  enjoy the ride :D.|||Yesterday a friend of mine presented me a bottle of Jack Daniels Single Barrel  134913  as a dedication gift for my house.  Well ... to be honest: Both of us didn't really enjoy drinking it ......|||O.k. I'm done, I can't read this thread anymore, this is too much ... bye guys *runs out* :laughing: :laughing: :laughing:|||Gatts from Berserk! (OldSchool ^^)  134337  Edward Elric from Full Metal Alchemist  134345  Kirito from Sword Art Online|||In my opinion most people can understand this concept. It is not that complicated or abstract, therefore understanding it shouldn't be the problem. So it's not that nearly no one understands, it's...|||Haha, I did not see any of these because I never had and don't have a TV :laughing:.  And jup, I DO live under a rock ^^.|||I think that this is where it all comes from :proud:.|||Just a few days ago when I was sitting in a little café in downtown, a friend of mine and me were talking about exactly the same topic.  At some point in this conversation I remembered something I...|||Lawl, I thought of it being an - to me yet unknown - idiom, so I actually didn't get two things there (the not obvious second has been hidden behind the, also not obvious, but...|||Hm, may I ask what this means? I'm not a native speaker, maybe therefore I didn't get it oO.    Ok, I didn't get that one, either :D. Plz explain :confused:|||I think I speak in everyones name if I say: You're welcome :proud:.   Instead of just trying to memorize our writings, I suggest that you copy &amp; paste this thread into a word-document on your...'</t>
  </si>
  <si>
    <t>'so, who decides what it bantering and what its taking everything too seriously? i was enjoying myself and if i had taken this seriously i would directly close my account Any way {MBTI type} are known to...|||owwwww|||{html link} in general those who enjoy criticizing, humiliating and laughing at others are motivated by: envy, rencor, ire and most importantly: low self-esteem and insecurity|||if that´s too much enthusiasm for you, man...... don´t want to offend but.... thank god im a lesbian|||hhahhahahaha OMG!! to post such a comment envy is eating you inside!!! you are here posting on {MBTI type} thread forum......you make us quite relevant so far|||what for? so we see your arse face instead? and well... about the photo, i´ll let some onions to get rotten and smelly enough to be unbearable to get close and smell so the shock of looking at your...|||tortilla de queso|||you tell me.... after all you claimed to know what type of {MBTI type} i was almost immediately ..... oh, wait... you were wrong any way, i´m getting bored..... not your  witty-self anymore|||as calling me Strange Momo indicates yours and you were the one mentioning me out of nowhere in the first place  english not being my mother tongue is a fact not an outcome|||none of them Needy Parrot, it could be because English is not my mother tongue.. I´m more inclined to think though you understood it perfectly fine but thought mocking my writing to be a sharper...|||hahahahahhahahah  Drunk Parrot, my mistake.. i thought if i replied to a certain message it would be quoted automatically as it happens in many other forums... anyway, they are not you....   but it...|||he´ll tell you sooner or later|||i have always adopted the difficult dogs/cats at the shelter because i knew nobody wanted to fight harder enough for them.. i befriended the bullied and weird ones cause i thought how awful they...|||somebody was affected and that´s why i called him out but it turned out all that back and forth become quite funny and i even did the test to see if they were right about what kind of {MBTI type}...|||wow, ... it´s great knowing another user shares my point of view|||what make you think i wanted to change you?!!!! why would a stranger bother to do that?|||wrong again.... i gave a fuck about a girl feeling ashamed because of parrot´s behavior... if you are that mature you´ll see the difference|||i´m always keep myself healthy even though I´ve been there as you say too many times for my liking i don´t act at all like @DrunkParrot one thing about young people is you don´t understand how...|||that´s because i gave no fucks at all..... i´ve always stay at the back when dealing with unfair and reproachable behaviors ... once many years ago i needed to share my feelings and thought a good...|||7w6. man, you can imagine how comfortable i feel with myself nowadays... i´m curious anyway about your reasons to believe that... i know nothing about what it means to be 7w6|||but first.... do you get to know who is Momo?|||ok!! i´ll take the test so you know who got the correct answer!!|||hey the groupie´s back!|||oh wow are you so proud of yourself to consider obvious i´m not comfortable with who i am? man I barely consider a 29 year old boy a grown up man and here you are, feeling adult enough to get to...|||i haven´t said that at all but, on the other hand: yes, I'm quite naive taking on account i thought somebody of the forum would have eliminated that absurd necro posting rank|||not one, you got not one right!! anyway, well done! you put some words on your posts! yay!|||no offense there, look around.... unhealthy personalities all over the place.... meanwhile people needing to talk go unnoticed, but hey.... people don´t care about it here eh?|||hahahahahah i figured that much, seeing how much effort you put on that and how good you´ve become at it. Let´s push us even further: think you´ll manage to give a two words answer? c´mooonnn, good...|||wow hahahahahahhahahah i was´t talking about you needing time to solve my internet problems hahahahahahah really????|||well.... i thought that maybe doing my best and making fun of other users and spend my time humiliating newbies that don´t even know they are being  mocked at, I would be given the vip or super...|||that´s exactly what i´m doing|||c´mon, even you can figure out that was the result of a bad internet connection.... it may took you a few minutes but i´m sure you figure what was happening given your time..... you clever little boy|||omg!!! an uneasy laugh!!!! ....... such a devastatingly elaborated response... You may be right about wanting to be a groupie, seems perfect for you|||you have to be a child not to know that in music industry circles they still use that term If this is thrilling for you, you should considering going out a little more ...... just saying|||you have to be a child not to know that in music industry circles they still use that term If this is thrilling for you, you should considering going out a little more|||you have to be a child not to know that in music industry circles they still use that term If this is thrilling for you, you should considering going out a little more|||dramatic music seems so much better the porky´s soundtrack. AngryMomo is not a description but a nickname and if you were older enough to accept being mocked as well as mocking somebody else seems to...|||ooooooowwwww look at this cute little groupie...|||i do apologize, ill make it simple: you acting like a bully adolescent is pissing me off   to answer your question: and you?|||but not their cruelty|||by she you are talking about me?   QUOTE=Nell;28716817]She wrote, proofed, edited, published and read your book apparently.[/QUOTE]|||are you sure you are a {MBTI type} @drunkparrot? you seem to enjoy mocking other users and you try to find new posts and threads where you could find an opportunity to try to humiliate and laugh at whoever...|||my goal when meditation is exactly the opposite: quite my brain, heart and innerself and give my body a break, finally not thinking, feeling or analyzing... just letting my body exists freely for a...|||1- it depends on my mood and why is engaging in conversation with the stranger happening good day: easily, i smile i begin talking about whatever is happening to cause me and the stranger to share...|||yyyyesssss.... i usually watch tv till i fall asleep so i keep my mind busy and relaxed at the same time... usually i am bombarded with images of difficult situations of my past, bad things that...|||you are right... i do apologize i was joking and didn´t come out right...  oh! one more thing... not really important: i´m a girl and i´m a lesbian hahahhaha|||im answering kaboomz post|||so you are an homophobic now ?|||i am a tattoo artist and there is this victoria beckon´s lookalike gym manager who asks for a tiny flower tattoo on their wrist and brings anesthesia cream with them....that wayne rooney lookalike in...'</t>
  </si>
  <si>
    <t>'You're fucking mental.|||Night Owl. I've adopted a normal sleeping pattern as of late, though.   Also, I'm virgin.|||My grandmother is an {MBTI type}. She's great, but she also can get on my last nerves with nagging and her conservative(not political) thinking. I don't know how I'll be able to handle that with a...|||Well, I should probably change my type thingamajig because I'm certain that I'm an xNTP(leaning {MBTI type}).|||I had an {MBTI type} girlfriend at one point and she hated everything that you love about Ti. Every. Thing. Maybe if she was {MBTI type} she would have enjoyed me more.   Shut down function is fucking annoying...|||How have I not seen Real Genius? An 80s sci-fi comedy and I haven't seen it?! I'm a disgrace.   I do debate for debate sake, but it starts out as me attempting to get a point across to some peon....|||I'm perfectly fine with being in a meaningless relationship. Not interested. I want to have fun, that's about it.|||Cool profile picture. I'm fond of Blondie.|||One glaring NTP trait I possess is my willingness to debate. Incessantly debate. I can somewhat relate to the Ne brainstorming thing. And the two times I've taken the test I was either barely sensing...|||This would be so easier if there was like an island filled with IxTP girls. Too bad Themyscira isn't real. Wonder Woman reference.|||I have plenty of bars. What would you do for a klondike?   I'd say I'm open-minded towards hauntings being legitimate. I spent a year alternating between researching supernatural phenomena, UFO...|||I have an inquire regarding your soundcloud.   You got bars?!|||Know anyone interested in following up on UFO sightings and exploring haunted areas?|||That's what I was thinking to myself. I need an {MBTI type} girlfriend probably lol  I think I'm looking at it from the perspective of I will be with that girl because I'm bored, but if it did evolve into...|||I couldn't find semen bucket on urban dictionary.|||Semen bucket is funny. Distasteful, but hilarious.   And I don't know if it runs that deep. It might, but I doubt it. I don't think I've entered a state of numbness. I'm just fucking bored and want...|||Maybe I'm using the wrong words.   I'm not into long, introspective analysis about what I want. It's dreary, perhaps even boring to do that. All I need for right now is some girl that I can have...|||I'm bored with being alone and not being able to do shit with anyone.   I just want to share my hobbies with someone else. Maybe get into a little bit of trouble.|||I'll admit that it's partially about sex.   The rest is about companionship if I'm being serious for a moment. I have three friends. One lives in another state, one lives in another country and the...|||lol victim  I'd want to be with someone as detached as I am that way this explaining stuff doesn't have to happen. I tried this with an {MBTI type} girl before, but she still ended up being too much of a...|||Meh. It might be selfish, but I don't really care. I would hope a girl wouldn't expect too much out of me anyway.|||I get along with my one {MBTI type} friend well enough. We get by on banter and making music together. Never had a real bad argument with him before. Probably because we don't speak often.   The {MBTI type}...|||Maybe it's a bullshit question. Maybe it's not. Most likely it is. I'm just bored as shit and dare I say... lonely. I'm thinking maybe I need to enter into the dating world, something I've never...|||Was friends with a bunch of xNFPs as well. All ended terribly.|||I only have three friends. An {MBTI type}, {MBTI type} and an {MBTI type}.   Wish I hung around more TPs.|||Neil DeGrasse Tyson is an {MBTI type} if there ever was one.|||I used to follow like 20-50 people who would bring up cis scum every hour on the hour and I would sit there thinking, what in the actual fuck is cis scum?. Honestly, I thought at first cis was...|||I wonder. Just judging from my posts on here would you think I was an xNTP? This thread seems to always be active so I'm gonna ask here. I might get a decent answer.|||I think that post did a nice job of painting how shitty people can be when their Si is complete garbage. Twitter is a good place for debating if you're into that. But I understand. Archived things....|||That post is fucking hilarious. Blue was the color of the smurf doll I had that got ruined in the wash.   I implore you to deactivate. I finally did. Twitter is way better.|||Lmao. Response of the decade. No hyperbole.|||{MBTI type} for Ana?|||I know a bit about the history of Hung Ga. Classic folklore stuff. The fist techniques. Never heard of Plum Flower Fist before, but I guess that's because I haven't studied Chinese martial arts...|||Also, I don't know if I responded to your visitor message the right way since I've never gotten one before lol.|||Yep, big downside to Krav Maga, and especially Hung Ga, is it's way harder to find schools for that. They probably cost a fortune to attend too. From what I've learned, boxing is like dirt cheap when...|||I learned about Hung Ga when I was researching close combat fighting techniques. Teach me everything you know.|||You ever thought about Krav Maga? Hung Ga?|||You've described exactly why I hate running. It's the most boring of all cardio and exercise in general. Jumping rope is okay, but that also can get a bit too repetitive. Weightlifting is something...|||It's hard for me to listen to music while training. It's like a huge distraction for me as I want to be in the zone with zero distractions.|||I'd rather be riding around outside than sitting in the house using one of those stationary bikes. I might have to borrow a bike if you know what I mean.|||I need to try something because I've been pushing my luck with my weight and eating habits as of late. I want to get myself down to 196 lbs. but I don't have the urgency to do so. There's gotta be...|||Bold is what I wholeheartedly agree with. I don't sit around buying into every conspiracy theory, but it's because the logic behind them didn't line up and not because it's just bullshit so why...|||This thread is old, but I don't care. I would date the living fuck out of Michelle Rodriguez.|||Well, if you think you're unhealthy you should get that fixed, mate.|||Yeah, like that far right chick communismkills. I only brought up Hitler as a reference to the other person's {MBTI type} comment. References are my thing.|||You would also bash someone's face in if they tried physically harming a dog(or any animal)? Please join me in a life full of vigilante justice.   And yeah I finally stopped being lazy and...|||You've summed up how I would answer this question.|||I never get to meet other SPs on tumblr. I did follow one girl who was {MBTI type}, but we never interacted. Maybe there are a bunch of Hitlers on tumblr, though. Far left Hitlers.|||That's probably what I'm going to do. I'd prefer to be on a bike than driving a car.|||I don't have a license at all. Never felt like I needed one because I can get to places I need to on foot, but I've been contemplating getting a motorcycle license. Do any of you have a motorcycle...'</t>
  </si>
  <si>
    <t>'I'm almost positive that Si comes from the word sigh|||I thought you were a bird, my apologies. Do you prefer red wine or white wine?|||Right, don't you worry. I'm going to befriend you and then pluck you. You won't see it coming :kitteh:|||Do you have a horse?|||So this was you two??? Watch out, I'm coming for you and your families|||Hahaha who says I'm supporting him? :tongue: You believe it should be left to movies and TV series but perhaps he doesn't, that's all I'm saying. He could be trolling his way into the white house,...|||Well being a president is not a joke but running for president can be turn into one. If you follow what I'm saying, once he is president, he will probably be much more serious. If he is being a joke...|||I meant that I can spend more time here because I'm taking some exams at the moment, therefore I spend more time at home alone, studying and I spend some of my breaks on Perc. Then I didn't want you...|||You know we are in {MBTI type} land when no one answered the questions asked by the OP :tongue:|||Hum have you considered (as {MBTI type} I'll assume you have) that Trump's stupidity may be his TV persona and that he may not be the moron he appears to be on TV? I'm not saying he's actually smart I'm...|||That or they are assholes :proud:|||Not an {MBTI type} but I lost the password of my Perc account so I thought Why not start a new account with a clean slate? Of course i didn't need a clean slate at all haha. Hence I chose the username...|||Any of you watched the TV show Chuck? Love this show. What are your thought on the show (apart from typing)? And of course, what do you think regarding the types of the characters? :)|||Oh alright haha so you based your typing of him on a trailer? That was funny haha I didn't even know about the guess my type lol I will. And you should watch it, it's funny and overall pretty good ;)|||I thought Ti would help him put a personal method together. It's not just improvising, it's finding solutions to the problems he is confronted with. Have you watched the show completely? What do you...|||I think Ne is definitely one of his top two functions. I pegged him as {MBTI type} at first but he seems more Fe than Fi and he uses Ti.  Could be {MBTI type} but the way he can improvise solutions on the spot...|||Se can read people too, if we go by functions|||I was just making a joke about your answer and the topic, I didn't mind your answer at all. This is a cool story by the way|||Obviously you didn't get to choose since you don't have free will. Silly of me to ask ;)|||For those of you who haven't watched Chuck yet, I recommend, it's pretty funny|||Oh yeah I understand your point What systems are you referring to? Interesting that you changed your career, may I ask why?|||I'm gonna enter a business school, hopefully. Knowledge in psychology might be of help in that line of study ;) 3. Not good and not bad either. I don't know really. I like to think that I'm an...|||I integrated the knowledge into my world view while being exposed to new concepts in an academic environment I laughed haha that's a nice way to put it indeed Do you hold a science-related job?...|||Did you learn that in school or by yourself? How old are you if you don't mind me asking? This sounds very cool, I love learning so much!!! Do you know good books on those subjects? What are you into...|||To answer your questions,  1. I'm not into paychology. Psychology on the other hand is something I'm into. Mostly MBTI and Jung, apart from that I don't have that much knowledge I think, just...|||Nice pun hahaha|||Do any of you watched Chuck? I finished the show a couple of days ago and I loved it. I'm wondering if Chuck isn't an {MBTI type}? He obviously is a Ne type, wonder which one though. Any thoughts on that?|||I understand better now. The rain drop will fall on a location based on variables outside of the rain drop itself, hence the rain drop obviously doesn't choose where it lands. Human beings are...|||I wanted to engage in a conversation with you but since you proposed, I'm going to read the thread, at least a little, to gain more insight about the topic and then I will get back to you|||The Ne-Si in that example lol. So you're saying that the only reason I choose to eat the apple is because nothing (no thought about the apple being filled with a worm or no sight of a worm for...|||Right now, Sympathy for the devil by the Rolling stones|||I didn't read the thread yet, but if you consider free will to be the ability to consciously make a decision and if free will doesn't exist then when do our decisions come from? Just wondering...|||Hi everyone  Basic Questions: 1) Age or Age Range? I'm 19 2) City, Country and/or Region? I'm French I live in Paris. Lol I read religion instead of region haha. My parents are christians 3)...|||The second one was actually much longer but i deleted it because I realized what I said wasn't very nice. Anyway, never thought of that haha that's a very cool idea, I will do that. Also, since the...|||You're right, it lacks physical communication. I'm gonna think about what i will do haha thank you|||Wow you are totally right. Now I feel bad :( Well apart from those kinds of gathering, I don't see her that often, mostly we speak through texts. We text a lot so she spends some of her own time...|||Anyone? :happy:|||FAIL = Follow Annoying Instructions to the Letter :tongue:|||Yeah you're right, you shouldn't force a relationship if you're both not ready. How long have you known each other? And how long have you been friends? It seems like a very promising friendship. I...|||The way you described his tolerance, you could have very much been talking about me because I am very tolerant as well. Many people have told me that they were comfortable and could be themselves...|||I know two {MBTI type}. One is my sister and one is a male friend of mine so I cannot really talk about romantic relationships with {MBTI type} haha.  {MBTI type} are nice, however they usually appears to be self...|||In theory intuitive types all seem smarter, more mysterious, more insightful etc.. than sensors, causing a lot of smart and insightful sensors to test and identify better with N types than with S...|||I have an {MBTI type} friend, she is nice and cute but so close minded. Sometimes I feel like everything outside her opinion doesn't exist in her eyes..|||/|||Hi my {MBTI type} friends, I come to you for advice and insight :happy: I'm friend with an {MBTI type} and I'm going to describe her. I'd say she ressembles the {MBTI type} descriptions pretty well. She is very very...|||In my opinion your friend is a Fi-type, from what I gathered. She probably is an {MBTI type} since you thought she was an {MBTI type}. Several things in your post make me think of that: - She does not let go,...|||Someone once told me that I was artistic in the way I live. This person also told me that I somehow inspired him which really made me emotional haha|||I'm comfortable with sadness. I'd rather be sad than feeling nothing, although the sadness I sometimes feel is usually intense and short lived. I don't like prolonged sadness The only feeling I...|||I think I needed to hear that right now, thank you|||Lol I don't like 007 that much. What made me want to be a spy was the fictional stories of Alex Rider who was a teenage spy I read as a kid That was juste a phase though'</t>
  </si>
  <si>
    <t>INTP</t>
  </si>
  <si>
    <t>'Nope.   I'm fine with what I have. I'll wish that I had something that someone else has but I won't resent them for it. I don't make the conclusion that someone is better than someone else because...|||Dude, check that shit out. Its a great disorder to have. I would be envious if you had it.|||Its actually a disorder that acts more like a superpower than a disorder. You are able to remember insane amounts of data and do outrageous computations and learn languages in a very short amount of...|||Check out Bicentennial Man. Well if the robot can feel then it would probably feel like a person with a photographic memory and synesthesia.|||I require the deep thinking that the {MBTI type} possess.|||So one night I was wondering how parents could keep all those pictures of their children naked in their photo albums and not be arrested for kiddy porn. I wondered if a child porn charge would stick...|||I can't say I'm intrigued by them. I think they can be fun sometimes. I haven't been acquainted with enough NFs to assess my reaction to them.|||Well I deal with them mostly badly except for that one time I broke up and actually felt relieved that I had done it but I was still lonely without her emotional support. Then one time I also went...|||For the love of all things sacred can I please join your family? I don't care if your last name is Mydickhurtsalot and I have to wear red footie pajamas all the time. Just save me from the non-NTs of...|||Maybe the people that make these threads recently encounter someone the think is an {MBTI type} but is really an {MBTI type}.   I begin to wonder how Feelers like people with low empathy. Maybe we just sound...|||I have almost the complete opposite view as you do. I see it mostly as an act of relief. How many times have you vomited and thought to yourself Wow! I feel better?|||I think so. Not really sure since I can't think of any instances where I have. Maybe I don't.|||{html link} fucking shit up.  {html link} like the {MBTI type} thread is just the greatest place to go on vacation/holiday(for all you Brits out there). I certainly can't understand it.|||I've noticed that I connect more with guys than I do with girls. So then I thought that maybe gender doesn't matter all that much in the grand scheme of things.  I'd like to think that I could be...|||Referencing personality descriptions was what did it for me. I kept getting {MBTI type} from one test but that was only because I kept saying that I liked things to be practical because apparently as {MBTI type},...|||You avoid making it look insulting by showing that you're concerned. Can one be concerned and insulting at the same time?|||Nah. It makes too much sense.|||Britta is the best. She's an atheist and doesn't care if her underwear is clean. A woman after my own heart.|||What makes Ti-Ne-Si-Fe look like a good stack to someone as a 2-3 year old?|||Just hoping someone can read it and find similarities in their life.|||I wonder...|||{MBTI type} - Chapter 3: Tonight's Main Event--Romantic Relationships Versus the Evil Twins of the {MBTI type} Psyche|||I'm a child of the aether. Always forming the clay of my soul into a someone that is always aware...wait what?|||The dark circles are like a distinguished medal you get for serving in the ranks of the {MBTI type} military. They're something to be proud of like a Purple Heart.  Be proud of those things that show you...|||So what would an {MBTI type} look like? How would one be identified?  I'd say that you could guess by noticing if there were circles underneath the eyes but that would only narrow it down to XNXP types I...|||63478|||So what makes an {MBTI type}?|||Whatever was happening between me and said person ends right there. Depending upon my relationship with the person and the material being discussed there may and there may not be a gloating section.|||Well I'm pretty damn sure I've never interacted with {MBTI type} so what would be the driving force to make me one?|||Well I think it may be biological. Its of course not something that is easily explained but its the one that stands up to my criticism.|||I have never been diagnosed. I only barely know what it feels like to be depressed because I had small episodes when I was a kid. I distinctly remember being about 4 years old and realizing that my...|||I'm sorry but I don't think this friendship will work out.|||Now I think pepsivanilla93 said it quite nicely. I think I'm dying. Just think about what you're doing when you say nice things about us. What happens is very much like what happened to the Wicked...|||I would have to agree that having an {MBTI type} dad would be fucking amazing. You lucky lucky girl.  I have had no {MBTI type} interactions irl. I've only met {MBTI type} girls and one {MBTI type} guy whom is my best friend....|||Maybe.|||Has made me question my masculinity. Any other {MBTI type} guys not like throwing fists?|||{MBTI type}+{MBTI type}=rainbows made of encyclopedias|||Well SF for sure. After that its almost random guessing. {MBTI type}?|||Is it a trick? If it is then I'll get you for lying.|||Yeah. We're just the scouts. I was recruited back in '09 after the Great Information Holocaust. There was such a shortage of willing scouts that I decided to serve my country the best way I knew how.|||This is why god hasn't sounded as absolutely bat shit crazy as he used to. If I can believe that matter came into existence(meaning pure creation of matter)from nowhere then I wouldn't have to try...|||TriggerHappy923 Since you're an {MBTI type} there seems to be more credit lent to your story. I know that you've put the story through the logical ringer so its like something has been peer reviewed. Of...|||I talked to an {MBTI type} on fb and she is really nice, understanding, and caring. She likes writing erotica and I'm not sure if thats a good thing or a bad thing. She said she was comfortable telling me...|||9w8|||All very true and she did apologize.|||I've done very little Star Trek watching but it does intrigue me. Picard is pretty cool.|||Hey man if Louis C.K. can do it then its cool. Crass is the new cool. He made a joke about masturbating as an adult on a playground. This is tame.|||You realize that I'm an {MBTI type} right? We invented sloth.'</t>
  </si>
  <si>
    <t>'they are wonderful. Seriously, this is my second {MBTI type} crush in a row. ARGHHH|||I was just browsing the {MBTI type} threads casually, minding my own business, but now I have seen that {MBTI type} DALTON.THOMPSON IS ACTUALLY {MBTI type}?!?!|||I really hope he doesn't think that being quiet and avoidant makes me comfortable; in fact, it really makes me wonder why I'm the only person in the room he doesn't treat like a normal person....|||{MBTI type} because I think they balance {MBTI type} indifference with how much they care about things...and not in the way an {MBTI type} would. {MBTI type} care about feelings a lot and stuff|||I act pretty introverted in the class I share with him (I'm guessing? It's hard for me understand introversion as an adverb because I only know of in its noun/adjective forms).   My close friends...|||I'm not in a romantic relationship, but when I think about the people I really love(2 people total), I would definitely love to talk to them at almost anytime (almost b/c introversion) about almost...|||he is so quiet in my presence! i have read the art of speedreading etc. so i really think he is an {MBTI type}, but if i based his type off 1 to 1 interaction i would guess {MBTI type}.  is having someone dent...|||the {MBTI type} is around the same age.  hmm...that's helpful, but he makes eye contact with other people. do you feel more comfortable looking at those you know well?|||i think the one i know regards me as boring :|||why does the {MBTI type} i know avoid eye contact with me? i am prettyyyy sure i have not done anything to get on his bad side. he also tends to end conversation at these times when he breaks eye contact. i...|||what are your recommendations? (just the ones in your original post? A friend recommended Fat, Sick, and Nearly Dead and I watched the first ~2 minutes but the cartoons were too outlandish and it...|||I feel the same way. I feel jealous when I see {MBTI type} on here refer how they can only be friends with NTs etc. I don't make friends based on who I relate to, I just meld into an acceptable shape for...|||I'm not sure what your definition of person is: do you mean sense of self? In that case go read Antonio Damasio|||Me too! Due to being super skeptical of pop science(after reading a book recently about how easy it is to distort neuroscience) + disliking the layout/format/content of most magazines, a subscription...|||1. Nope. I'm not sure why, but I have an unusually strong sense of self. I can't really put who I am into words or anything, but it's never worried me. 2. Socialization is such a broad process that...|||Thank you tangosthenes...ok before I continue, let me just say that I have taken chemistry so I know about the basic form of an atom(both Lewis &amp; quantum models). I understand you were just trying to...|||Do my fellow {MBTI type} agree with this? {html link}  Honestly, I LOVE art supplies! They...|||Haziq Mir Thank you for your reply. I guess what I meant to ask is this:  If this is a property that oppositely charged ions possess, then why are there ionic bonds? Does it just have to do with...|||I doubt I'll ever get around to watching the latter but at least Doctor Who's huge fandom makes more sense to me|||I heavily skimmed through the OP's post, which is a pretty good indicator of my opinion on animal treatment: I'm sure that there are reasons I shouldn't eat meat but I'm too lazy/don't care enough...|||hmm...I think it's cool that us {MBTI type} naturally possess some of these traits but I sort of feel like it's just some dead guy giving me a pat on the back for meeting his ideal personality traits. I...|||On one of Sparknotes's Chemistry review page things*, it states the following:  ...[oppositely charged] ions are actually repelled at small distances. To explain this observation, remember that...|||I'm not sure how others would rate my public speaking skills, but I have no problem with it. I may dread it, but that's usually because I didn't finish the powerpoint/poster/etc. for the presentation...|||Thank you for all the responses!  RoSoDude : It's chilling to hear your experiences because I had no idea that other parents could act so similarly...it's nice to know that I'm not alone :) ...|||yes...from me...many times...|||I'm well aware of how dead this thread is, but it makes me laugh because the {MBTI type} I know is soo hilarious and has literally joked about a teacher with terminal cancer|||Duh, home, but also church (gasp) and bookstores.     reading, drawing every once in a blue moon, imagining inventions, idealizing rationalized societies *deep sigh*    I have been approached...|||NT the DC, after seeing this post (along with your post on the flirting thread), I have concluded that you are a very awesome person|||I get very good grades because of family pressure (lots of SJs, overwhelming focus on success)|||ADHR26: I know! She can be so... *deep sigh* ...illogical about things.|||Kurdomintt: thank you, but I would like to not get kicked out of my house and then become ostracized by my overwhelmingly feeler family :)|||I've been listening to the Quiet audiobook recently. Merry Bookmas to you as well, good Sir *tips hat*|||Honestly, I don't get it all because:  1. Terrible special effects  2. TERRIBLE special effects  3. Unappealing plotlines  4. Boring characters (to me at least)|||This is what I have decided to do:  1. I will ask her to make a list of things she wants me to get done in any given day and ask her to not add to it at any time during the day, because it will be...|||Children begin by loving their parents; as they grow older they judge them; sometimes they forgive them. - The Picture of Dorian Gray  Oour relationship has been like that ever since around...|||I have had SO MANY times when I question her stereotypes of people and she just refuses to change her mind that it's not even funny. I've given up on it because it's really hopeless - I mean she even...|||1. I have sort of asked her before, and she's basically said that my male siblings really should help out more with cleaning but she never guilt trips them over it (at least less with them than with...|||Girlinthedark Nope, she is never enthusiastic about things that are important to me. She's made it clear that she sees my introversion/lack of interest in {MBTI type} things as a phase that I will soon grow...|||This has a complicated answer...basically, my {MBTI type}-ness kind of prevents me from seeing what she would want to be done. For me, I may wipe down some counters, take out the trash a few times a week,...|||I wouldn't have defended myself because that's so subjective. That's like someone yelling in the middle of Times Square that the apocalypse is coming - no empirical evidence or logical thought...|||I don't correct my parents unless they say things I really can't ignore. I don't correct anyone, really; I usually keep my thoughts to myself, so I don't quite understand where your potentially {MBTI type}...|||aw das cute|||Well just so you know, I am VERY COOL.  I'm pretty easy to get along with, have a lot of interests, and basically live on the computer. I don't snatch attention at all-I'm usually simultaneously...|||Let's talk about A Mathematician's Lament you guys : {html link} the last couple days:   {html link} am glad we have reached a consensus that FJ parents can rly suk|||*ignores all humorous, non-depressing posts on this thread* My {MBTI type} husband made me pancakes this morning :o|||I agree with the sentiment of I don't really care, but I need to care somewhat in order to function in society|||a little?  My mom has said multiple times that she wants to hold me back from going to college because she thinks I forget things too much/am too lazy to be on my own  also I have had to use...|||My targets and I stare relentlessly at each other until one of us leaves the room'</t>
  </si>
  <si>
    <t>'{html link} Friends: {MBTI type}, {MBTI type}, {MBTI type}, {MBTI type}, {MBTI type} Dad: {MBTI type} Mom: {MBTI type} Sister: {MBTI type} (In spite of this, we get along really really well) Previous SO: {MBTI type}.  But for some reason I tend to attract a lot of...|||I had a rather terrifying small-talking moment the other day.  I was outside waiting for a bus home (which was about a 6 hour bus ride), and this girl sits next to me and starts small-talking me like...|||I'm a bit too young to online date right now (being 19 and all), but I could see myself being infinitely more successful at online dating than floundering about in the real world, hoping to just kind...|||What could I accomplish if I could find a way out of my head and into the real world? What exactly does happiness consist of, and how can I achieve it? What kind of path are my current...|||{html link}  I usually don't listen to music for lyrics, but the lyrics to this song just seems so relevant and perfect right now|||Lol, I actually get this a lot.  Mostly because I attract a ton of people that need someone to talk at and if they're rambling about something that I don't care about, I'm good at pretending that I...|||Probably {MBTI type}.  Not that all of them are bad or anything, but I just never find myself able to find any common ground with them.|||Ican'teven.  That was just hilariously bad.  Music cannot POSSIBLY be getting this awful.|||This kind of makes me want to cry a little.|||I become a sulky anti-social bitch.  Not that that's TOO out of the ordinary for me, but normally niceness comes a lot easier for me than during my time of month.  I also do and say some pretty...|||{html link}  {html link}  {html link} Pretty Little Liars, Desperate Housewives, Teen Mom, 16 &amp; Pregnant, America's Next Top Model, Glee  I'm pretty sure I'd regain a ton of IQ points if I stopped watching all the trashy television...|||{html link} think I'd like to date a fellow {MBTI type}.  Sure, this probably would be totally improbable since neither {MBTI type} would ever actually initiate a relationship with the other, lol.  And FORGET about in depth...|||Ligeti anyone? This piece is totally badass (Shepherd scale ftw!):  {html link} And this piece is weird yet awesome:  {html link} on a bike, {MBTI type}'s can be totally ridiculous/irritating. :P|||I think {MBTI type} like me for some reason because they find my weirdness endearing.  It really depends whether or not I like {MBTI type} on the particular {MBTI type} I suppose.  My mom's an {MBTI type} and though I think...|||This is an intense question. I haven't done anything HORRIBLE (yet, I'm still young :P).  I guess my biggest mistake/regret is just this recurring thing where I close myself off to most of the...|||I finally forgave my ex, cleared the conflict between us, and I think I'm finally over the break up :)|||{html link}  {html link}  {html link} loveeeee driving.  Prime thinking/listening to music time for me.|||We'd like to set up a preliminary phone interview to see if you'd be qualified for this position. Clean your room. Stop being so quiet and join the conversation./Why are you so shy??! ...|||The new The Human Abstract CD.  &lt;3   {html link} {MBTI type} best friend does this all the time to random people.  Because she's kind of a douche :P I really don't do this, however.  Like nevermore I am usually very uncomfortable with conflict.|||I was also not a fan of high school.  I went to an all-girls private Catholic high school (yikes indeed) that was academically competitive.  As a result, the focus of the school was never about...|||A few at the moment: Shostakovich:  {html link} Rachmaninoff (this is just a freaking beautiful piece):  {html link} Prokofiev: ...|||You're such a great dancer!|||Disgusting might be the better word for me :tongue: (I'm usually not quite THIS bad)|||A-freaking-men. It drives me nuts when people assume I'm a robot or whatever because of my lack of expression of emotions.  Sometimes I wish that was true, because a lot emotions are just really...|||This absolutely applies to my {MBTI type} best friend and I.  Our other friends either wind up being extremely amused by us or extremely annoyed.  She's definitely a person I can be 100% myself around and...|||Music theory.  Understanding and analyzing the processes composers use to create something in their own voice and how these processes have evolved over time. Innovation. Awesome/challenging...|||Dairy Queen.  I'll never enjoy a blizzard again.  My manager's epically weird mood swings were always a decent source of entertainment, though.|||I actually really like myself.   I just sometimes wish that more people liked me too.|||I've only been in one serious relationship (that ended badly), but what has worked for me is focusing on every bad aspect of the relationship and all my ex's flaws in order to realize why it really...|||They're quick to be critical of other people, but can rarely be critical of themselves.  They're so convinced that they're flawless and that they're the shit and whatnot that they rarely make the...|||I LOVE classical music.  There's typically just so much more depth and intricacy that goes along with classical music than with most popular music that I love. I especially dig 20th century...|||I too rarely get angry.  But when I do, I just get nastily sarcastic and aim to hurt whoever made me angry.    Or I cry.  Which is always embarrassing and horrendous, and ALWAYS something I regret...|||Note the fabulous mess of my room|||Conceptual: 23 Adventurous: 17 Social: 10 Practical: 4|||Here I am:|||I think I'd enjoy Valentine's Day if I had someone to share it with who would give me a box of chocolates.  I don't particularly care about the whole expression of love thing, I just want the damn...|||I suppose I'm content, but I guess I'm still waiting for happiness to like hit me or whatever.  I figure it might come in a couple years if/when my life just kind of clicks together and I find that...|||The Mars Volta - Amputechture  The Mars Volta - Frances the Mute  Between the Buried and Me - Colors The Human Abstract - Nocturne Cynic - Traced in Air Porcupine Tree - The Incident  The...|||Sad and depressed, and frustrated by the fact that I can't talk myself out of feeling like this :/|||I actually find that when I first meet people, there seems to be a lot of people that are willing to try to make the effort to be my friend. Of course, I'm fucking picky as hell and don't apply the...|||Either Frances the Mute or Amputechture by The Mars Volta.  Colors by Between the Buried and Me is rather fantastic as well.  And so is Pink Floyd's Dark Side of the Moon.  And...ahhh...there...|||I'm usually super quiet in classrooms.  If the class is boring, I'll be on a completely different planet attention-wise than the rest of the class.  If the class is interesting, I'll be quiet yet...|||Every time I get emotional, I severely regret it.  Even if I say something that needed to be said or whatever.  Otherwise, yes I tend to obsess over weird/awkward things I've said or done in more...|||Mom - {MBTI type} Dad - {MBTI type} Sister - {MBTI type}'</t>
  </si>
  <si>
    <t>'{html link} while doing ENEG Models hw. Programming is rough.|||I agreed mostly with what you said. The problem is that core motivation can be really hard to distinguish, so I personally try to type by coping strategies foremost (which comes out a lot through...|||No offense taken. I am newish to enneagram. I think I just nailed down my tritype. (9w8 sp/sx 3w4 5w4)  I was just giving a short answer because I didn't know what else to write. I was requoting a...|||By integrating your core, you balance your wing's energy. For example, 9w8s when integrating begin to have more control over their 8 wing and can call upon that energy with more control without it...|||I wouldn't call it smothering others growth-- I would consider it ripping other people down and feeding off of their pain. Unhealthy Fe is abusive and sadistic. As an {MBTI type} with inferior Fe, I have...|||Exquis  That is how I am with people. I have friends, but I also isolate myself. It takes a lot of effort to be friends with people and actively seek them out. It got a lot better this summer for...|||I can relate to quite a bit of what you said, but on a lesser level. I am not a professional and have only been studying Enneagram for about a year, so I am not credible. It sounds like you are...|||Salmon  Wait... {MBTI type} are stereotyped to watch tentacle porn???!!!?!?!?!?!?!   I wouldn't touch that with a 100 foot pole. Hell no!|||I think that is a question for extraverted 9s and/ or social and sexual 9s. I am a self preserving 9, so I don't need nor desire the human contact as much as so and sx 9s do. 9s want to run from...|||{MBTI type}:  1. In group settings I am quite aggressive, and can push my ideas onto other people. I usually try to take the lead. 2. I don't really feel alienated in my society. In other societies, yes,...|||Link-- {MBTI type} - Chapter 6: How to Date (and Interpret) an {MBTI type}  Really good!|||komorebi  I probably can't help you much-- I am an 18 year old {MBTI type} 9w8 sp/sx female getting into her first relationship-- so my advice is not credible. But, I can attempt.  His enneagram would...|||I find it rather irritating being called a girl. Thing is, I look like I am 12, so I can't really get offended.   I think being called a girl by those who are in my age range or younger is...|||He has it backwards.  Most type 9s are introverts. Their outer world is dull. They dissociate from reality into their inner world and into their pseudo reality. This is a really good essay about...|||So, I made this thread a few days ago. I would like to delete it because it has some very personal information I regret putting in there. I was also very stressed at the time so the information...|||periwinklepromise  Ugh. I relate to what you said about the stereotype that 4s are artists a lot, and that no other type has as much artistic talent. :dry:  I recently wondered if I was actually...|||This is a good series about each enneagram type. I spotted some inaccuracies with the type 9 guide. It is very in depth about each types motivations. See if you relate to one of the head types more....|||{html link}  From what you wrote above, you sound like a type 4. Type 4s withdraw their emotions like 9s, but they explore unlike 9s. They obsess over all emotions...|||specofturquoise The tests are good for helping you find your tritype, but should be taken with a grain of salt. I would do more research into the types themselves. If you think you have a 4 in your...|||{html link} agree with the instincts so/sx-- You are group focused. You also seem to put meaningful experience as second place.  Socionics - the16types.info - Instinctual Stackings  To find tritype, first...|||I am thinking  4w5 or 9wX.   4 {html link} {html link} is a guide for {MBTI type} and {MBTI type} relationships. This is based off of the cognitive functions and is pretty general. Individuals will not relate to everything written here based off of personal...|||specofturquoise {html link}  better test|||Found an article with links to all of the type descriptions. It is glorious.  Articles - Enneagram Article Series|||Hey y'all! I am trying to compile a list of PerC threads with useful and insightful Enneagram information. Websites, videos, and books are also welcome. Any threads in the past that contain useful...|||Marv I am saving this post for future reference. It's the friggin' truth.  #relatable|||All of the tritype discriptions if you are interested.  {html link} probably have 4 in your tritype. (Research if interested) Nope, not possible, many 9s have this issue as well with thinking their wing is an impossible combination. I thought I was a 9w5 when...|||I was really suprised reading about 9w8 behaviorisms as well.   Yeah-- that is a messed up cycle.(Relateable but my 8 wing makes me a bit more clingy-- not sure if that is a good thing or not) I...|||Marv I am attempting to control my anger as well. Venting it helps, believe it or not. When I suppress it, the dam always breaks and everything comes out 10x worse then it was originally. So, find a...|||charlie.elliot Hmm... Yeah, I would agree with the emotional context of those repress vs. dissociate. If you look at how those words are used in everyday context-- repress is a violent word...|||Type 9:  {html link} would consider ignoring emotions or overwriting them as repressing them.  When we try to understand our own emotions, we can't because we have made a habit of not feeling them that we have...|||Yay! Responses from 9w1s! When I was first getting into enneagram and had little to no understanding of it, I mistyped myself as a 9w1. When I got into the motivations and behaviors, I realized that...|||Real Mbti: {MBTI type} 16 Personality test: {MBTI type} Real Enneagram: 9w8 Enneagram Institute: 9w8 Real instinctual: sp/sx  Test instinctual: sp  sx 42% so 42% Alignment: Chaotic Good ? Hog warts:...|||{html link} {html link}  Is this thread in the...|||More of a lust for feeling alive. A lust to live.|||Nick5  I haven't learned about Socionics yet. I have taken quizzes on it and I got LII- {MBTI type} Alpha. I don't know what the preference of cognitive functions are though. I also got ILE-{MBTI type} once. ...|||Just looked it up. Turns out 5 is greed. They want to have all the information. (I just looked it up. What???)  5s are actually not afraid of loosing anything, they are afraid of being useless and...|||687738  *Le me*|||How do you even write your signature?|||I have been listening to Helen Palmers The Enneagram on audiobook. Apparently the enneagram was created with a christian perspective to explain how each deadly sin compares is more dominate in...|||SilverKelpie  The profile for {MBTI type} 5w4 is similar to {MBTI type} 9. Both are both idealistic and are prone to drug use.  I have been trying to figure out if my 5 tritype has a w4 or w6, and I think I...|||Reality. Human Nature. Having my intelligence and worth insulted.|||Well if you are interested in learning, Don Richard Riso is a great author and published go-to enneagram books. Helen Palmer is another known Enneagram author, I am not sure about her credentials...|||Apparently that is rare. I wondered if I was going to run into problems like that if I did the wings and almost decided against it, but I wanted to be as detailed as possible.|||Depends on how mentally healthy I am at the time. Usually I am pretty happy. Under stress I become, well, stressed, and have pretty much have every negative emotion there is. My most constant emotion...|||So {MBTI type}, what is your enneagram and how does it manifest within you?|||Double post :('</t>
  </si>
  <si>
    <t>'You'll watch Higurashi but not Death Note because it's too dark? Huh. That strikes me as odd but whatever works for you.  Anyway, it's safe to say you'd enjoy Eureka Seven, Haibane Renmei, and...|||Perhaps not all but some of the immature ones try very hard to do exactly that. Not that they succeed particularly well, but as they try to quell any and all shows of emotion, believing them to be...|||*checks posting rank*  No, don't be silly. You're looking for someone else entirely. I've never identified with wizards.  *cough*|||Exactly this. Plus learning to trust your own judgment.   If you're constantly doubting and reassessing whether anything is the best it's a bit like trying to walk in every direction in the desert...|||Probably the same thing I was going to assert.   It doesn't appear that your problem is a lack of suitable options. Rather, it seems you haven't yet learned to make decisions that you can stick to...|||It was either that or this delightful gif I've been looking for an excuse to post. It makes me strangely happy. Go monkey, go!  {html link} worthy.|||Haha, well, you can't please everyone all the time. I get rebuffed the same way by ESTs and mixed results at best with ISTs. I was raised by and around {MBTI type} though, so I'm pretty good at taking...|||It is if it's willfully maintained beyond the natural spurts. Still, it's a bit like a muscle and that added strain can help develop the baseline output unless you push it too far and hurt yourself....|||Contention was probably a poor word choice in this case. Let's say I meant 'quandary' instead. No beef was meant to be implied.  To the bit I bolded though, I'd say that our female counterparts...|||I'm trying to sort out what your question is here, other than Is this making sense? and I've decided that it has to do with sociability and boundary issues. That we come across as so...|||Worst. Advice. Ever. {MBTI type} regularly take scorched earth over ultimatums. It's almost impossible not to. There's no way that would do any good unless he's looking for an excuse to end things....|||You might be an S but I'd be surprised if you turned out to be an actual I. I'll grant that you're shy but that doesn't make you an introvert.|||You're still very much an {MBTI type}. Trust me. :wink:|||Shh. You're going to spoil my big reveal.|||Before I metaphorically rubber stamp an MBTI type on your forehead; I have a few questions if you don't mind.    How old are you?   What type do you think your husband is?    How long have you...|||I doubt the system's acting up. A lot of people get their pets stuck in there and can't figure out how to get them out. It's always been that way. Right now, by my count, there are 73 pets in...|||I should pay more attention. &gt;.&gt;   It's been doing that to me for. . . a very long time, but I could always get it to upload if I saved it to my computer.|||I used to regularly get myself into trouble when people would ask me to do things while I was focused on something else entirely. Apparently, it somehow got to the point where I had attained the...|||My kneejerk response would be that one's a J but that doesn't answer your question very well. The second thought that comes to mind would be to ask whether the {MBTI type} 5s from way back really did stick...|||Even assuming your self-assessed typing is correct, that was posted in May so you're playing a little loosely with the word 'still' unless you went by another user name way back whenever.     Do...|||Scientists poison people all the time by way of clinical trials, typos, and slipshod diagnostic practices. Throw in a pair of wings and you'll be the local angel fairy of death in no time.|||No, that's the answer to life, the universe, and everything. Not the meaning of life.|||This one goes to the {MBTI type} every time.|||You sound like a slightly more prescient version of me. I sometimes forget what it's like to frequent the type forums.   To answer the question posed by the OP though, it really boils down to who...|||This is so much worse when they're asking the same question over and over in hopes of manifesting a magical new answer.     This line of thinking almost kept me from replying altogether.   ...|||After witnessing the owl's feat, I quickly discovered it could be done with zero licks every time.  I mean, uhh. . . *flees thread*|||Do you have a beard? Are you a believer in the sentiment that beardliness is next to godliness? Are you familiar with the works of such beard enthusiasts as The Beardly? Do you belong to or...|||I sincerely hope you're joking and think you probably are. The crap I listed off folds neatly into what makes us potentially great given from the perspective of things that hold us back. Namely, we...|||It's the verbal equivalent of a shrug; usually denoting indifference.|||I'd say. . . Check out To Aru Majutsu no Index, since it's full of action packed superpowered goodness. Fans of Durarara!!! also often swear by Baccano!, as it was made by the same creators, so if...|||There's good reason for that. If we never stopped to second guess ourselves and reappraise our thoughts, beliefs, and actions, we would be completely different people. It's a byproduct of a mind that...|||Protip: Make sure to pack a roll of toilet paper last. Somewhere on top and easy to find when you arrive because when you find yourself in need of some, you're not going to want to go looking.|||Yep, that's exactly the reason (present progressive verb tense aside). Plus I was too lazy to make it into the thread I wanted and let it devolve instead into what it is so post your favorite poems,...|||Interesting take. Most people shy away from the more negative ones. If I had to guess, I'd say you somewhere in the average levels, but I don't have to, so I won't. . . except I just did.:confused: ...|||This took me longer to find than I expected. Hopefully it'll help.       Don't worry, I still like you better than most people.|||It first occurred to me when I saw this and then took note of his campaign to create and encourage more substantial and thought provoking threads around here. You know, as opposed to something about...|||unleashthehounds would have liked it better.    This isn't really the place, but if you send me a pm, I'll see what I can do to help you sort it out properly.|||You've mostly focused on the enneagram aspects rather than the MBTI, which I think only answers half of your original question.   The hard part though, based on my last 20 minutes or so of lurking...|||Lead by example, I say. How does being a 9 interact with {MBTI type} in your case?|||Enneagram is about your motives. What drives you to do the things you do. MBTI has more to do with how you parse information and deal with the world around you. If you're not sure which you are, I'd...|||Never believe in never.  Never forfeit the right to think for yourself.  Never judge yourself by someone else's standards.  Never stop learning and growing.|||That's been my favorite Gundam for quite a while even though the love story was pretty hit or miss for me. It ended on a high note so I was satisfied in that regard. I should probably watch more...|||:shocked: I never expected this thread to get resurrected. Awesome list too. It's a little early in the morning and it looks like you've seen (or are about to watch) pretty big chunk of the best...|||I'll trade you.|||Sorry to hear that. I figured that's how it would probably turn out but it was also apparent that you didn't need us to list the reasons the deck was stacked against you. Hopefully you've got...|||Yeah, that movie came to mind for me too.  It was at least decent until the end, and then BAM! They smack you around with shitty half baked cliches to draw out the inevitable ending a whopping five...|||Now you do. You didn't then. I should've taken a screenshot.|||You're at least half right.  *cough*VIP Member*cough*|||Alzheimer's mostly. It runs in the family.'</t>
  </si>
  <si>
    <t>'The {MBTI type} I know are charming, reflective people.  They have a soul.|||It would have been interesting to see how it continued to evolve.|||NT.  I could relate to most of those.  The mysticism aspect I think relates to Ne.  I've come to realize that it's a creative endeavor in some ways.|||Jude in Jude the Obscure is probably {MBTI type}.  It's an interesting story in that he seems to meet a woman from each of the four main MBTI clubs: NT, SF, NF, ST.  The ST woman looks down on him as a...|||Just going by my own experience, I vote {MBTI type}.  I don't really enjoy doing or talking about the things most people do.|||I'd most likely choose the side of darkness, but not because I'm evil.  I think concepts like morality and empathy can only be strongly felt in the presence of the darkness, and sometimes it's our...|||It's no secret that {MBTI type} aren't exactly renowned for their loving and empathetic natures, so I've created this thread as a serious attempt for us to practice our wilted Fe and show love and empathy...|||The sultry {MBTI type} for the win.  Don't underestimate their fashionable Si and tenacious Fe.|||I'm technically not allowed in here, but I had a female friend in college who tested as an {MBTI type} in an MBTI class.  We worked on a number of class projects together.  I found her combination of...|||I sometimes like sports in a casual sense.  I used to be a wrestler, enjoyed the adrenaline rush of it.  That said, I'm not one who is generally interested in keeping up with sports, though.  I don't...|||One way to think of borderline results is to see them as your level of confidence.  If you straddle the line, it means you aren't really that confident about which side of the dichotomy you fall on.|||I feel best when I'm balanced between all of the emotions so they seem to basically cancel themselves out.  I think trying to be ultra-positive is as dumb and unhealthy as always being...|||Don't waste your love and time on ingrates.|||Interesting test.  I scored {MBTI type}.  You might want to look at the answer options again on question #11.  You accidently made most of them disagree.|||I hate the panspermia theory because it dodges the question of how life could start in the first place.  Panspermia doesn't really address how inanimate molecules could come together under certain...|||It depends.  If I think their intentions are good, and they aren't trying to get something out of me, I have no problem being friendly in return.  Some of my most memorable conversations are actually...|||Can you avoid being around them?  If you don't see them for awhile, they'll fade from your memory.|||Don't be afraid to tell your NT friend that you need to discuss something and that you only want to discuss it in a certain way.  If you don't want them just coming up with solutions, or whatever,...|||29/80.  The test seems biased against perceivers.  It asks a lot of questions like do you change hobbies frequently?.  I'm not really certain why factors like that impact someone's ability to...|||Anti-Villain - TV Tropes|||Tank Man, the German soldier who was shot alongside the Jews he refused to execute, Andrei Sakharov, Nikola Tesla, Albert Einstein, Sergei Korolev, and a few others who aren't coming immediately to...|||I like to have quasi-friends, people I can hang out with every now and then but don't really butt into my life that often.  They're the kind of friends you can call up after having not seen them for...|||My very first result on the MBTI was {MBTI type}, so I guess I'll answer that I like fields such as geology and soil sciences.  They're my specialities, and I like being able to apply what I know to solving...|||I've definitely been in situations where I'll continually argue for or against something until someone else checks out.  It usually happens when they come at me from a place of arrogance and...|||To me, it's a sign the relationship is over and it's time to leave.|||I've only seen bits and pieces of that show, but I can see {MBTI type} for one of those two women (I don't know which is which).  Socionics says {MBTI type} and {MBTI type} are in the same quadra, it's something...|||I think I felt something when the Delorean got smashed by a train at the end of Back to the Future 3.|||Thomas Jefferson seemed {MBTI type} in a lot of ways.|||I think I can get hooked into them if there's some sort of underdog character that has a compelling reason for acting in a dramatic fashion.  Arya Stark in Game of Thrones is a type of character I...|||I've also had that happen.  I don't know why that occurs, but I guess it's better than them hating you.|||My {MBTI type} gf seemed to play the Sims simply as an exercise to torture her minions as badly as possible.  I think that game was written to bring out the NF darkside.|||I suspect our technology will eventually do us in.  Somewhere down the line, artificial intelligence will eventually far surpass anything a human is capable of doing.  We could become extinct by...|||I like F-types.  I somehow feed on their enthusiasm and zest for things or seeing their darker sides.  I always sense something is missing if I'm around someone who is very logical and unemotional; I...|||How come {MBTI type} never get threads like this?  How come nobody loves us?|||I loved reading this and think you should keep doing what you're doing.  It's nice when you can be genuine with someone and you allowed him that.  Just be careful not to come across like you pity him.|||Definitely a feeler type, someone who deals well with people who can repair some of my social blunders with certain people.  Maybe an {MBTI type} or {MBTI type}.|||I feel like the OP was lifted straight out of my mind.  Couldn't agree more.   There really doesn't seem like there is much love in love anymore.  One of the drawbacks to living in a...|||1. My biggest challenge has always been motivating myself to be a part of the rat race.  I hate all of the networking, having to keep up business relationships, all of the management fads and...|||If you live in the USA, the law market isn't so hot.  You might want to look at sites like Third Tier Reality and other critical sources before taking the student loan plunge.|||Just go for it.  Morals are for the 19th Century.|||male INXX|||Big Picture Person:  Your career personality type is The Big Picture Person. You likes conceptualizing a project and enjoy debating with others. You get your best ideas when you have someone to...|||Probably the best thing you can do is get checked out by a doctor and talk to them about your fears.  That type of anxiety isn't uncommon and can be helped.  Try to avoid googling every little...|||Ask yourself what it is you want to do with your life and then plan accordingly.  Having a degree doesn't mean much by itself anymore, and quite honestly, if being educated in a subject is all that...|||I think you might be an {MBTI type} with a strong possibility of being {MBTI type}.  Ni won't appear very feely-like in any case.  You write a lot about the quality and nature of your relationships, those with...|||{MBTI type}|||More and more, I hear people in my life talking about songs that make them cry.  Maybe I'm just soulless, but I've never cried because of a song.  I guess it makes sense, though, for people to shed...|||I usually just sit around and don't say anything unless something truly interesting pops up.  I just count down the seconds until I can leave since I have almost nothing in common with my relatives.|||There's definitely an inner-{MBTI type} that lurks within me, but it doesn't know how to really express itself but wants to.  I have estranged sisters I tried contacting, but I think I actually drove them...|||I agree with the OP in a lot of ways. K-12 is a fucking joke.'</t>
  </si>
  <si>
    <t>INTJ</t>
  </si>
  <si>
    <t>'O negative.   Shots in the ass before and after I spawn, for the lose.|||The day she gave birth to me, lol.|||1. Mmmhmm.   2. Yes I care. Yes, I've dated down- I even married it. Was repeatedly accused of thinking too much. No bueno.  3. Yes, twice. There's nothing better.  4. Exceedingly...|||Ah yes. I just love it when people expect me to read minds... Been there too!|||When I was in the seventh grade, my mother ({MBTI type}) literally forced me to join either band or choir because I didn't have friends and she didn't think that was normal, lol. She didn't realize I was...|||My God, one would think the {MBTI type} is a veritable boogeyman...|||29(fear) + 39(avoidance) = 68|||Found this a few years ago. Lol @ the itty bitty image.|||Holy crap. I haven't been visiting the forums here as often as I usually do, as of late, so I read Antiant's reply here and took a peek at Fiona's profile...   Seems to be quite the parasitic...|||LOL  One word for the object of your affection:  RUN!|||Barfs up some adulation and heaps it upon the craniums of the {MBTI type} type. &lt;3|||Perplexity is the beginning of knowledge.- Kahlil Gibran  I have learned silence from the talkative, toleration from the intolerant, and kindness from the unkind; yet strange, I am ungrateful to...|||An oldie, but goodie  THE POOPIE LIST  Bathroom Humor at its finest: Ghost Poopie The kind where you feel the poopie come out, but there is no poopie in the toilet. Clean Poopie The kind...|||Very informative. Took me a few days to get through it all, but I now have so many why's answered as they pertain to my relationship with my {MBTI type}... Up to this point, I thought my face would freeze...|||This is precisely how I operate, as well.|||Sigh.  I was trying to be a little silly. Might try asking about my intention rather than jumping to erroneous conclusions and resorting to puerile name calling. Kthx.|||My {MBTI type} Serenades me! -gasp-  Ew.|||Somewhere between the ages of 4-6, I was watching my mother doing her hair in front of the mirror. I noticed her backside was much, much larger than mine: Mommy, how come I have a little bottom and...|||Unhealthy {MBTI type} (9w1) mother I believe dad is {MBTI type} (also unhealthy)|||It's clear he doesn't think either one of you is right for him, or he would have no difficulty making that choice.|||Fantastic. Thank you, Starri.|||An informative thread I found and thought relevant to share here. Apparently, it's pretty common for Nines to identify with Fives: ...|||9w8's rock. I love the heart of gold combined with the ability to stand firm on their principles. Their optimism and affectionate nature just steals this 5w6's tiny, cold, black heart &lt;3|||What she said.   Average to unhealthy 8's also drive me loco en la cabeza. Power and control issues inherent in the average to unhealthy 8 and (what seems to be) their love of chaos and strife.  ...|||Was with an {MBTI type} for many years. It was more than just his strict adherence to the establishment that posed a problem. It was also impossible to hold a theoretical conversation with them for longer...|||The Upside of Anger, Shadowlands, and Something's Gotta Give are three of my favorites.|||Melancholy Choleric 7 Sanguine 43 Melancholy 43 Choleric 29 Phlegmatic|||Wish I could delete this. Will modify and repost  soon, hopefully.|||&lt;-- Sucks at emotional expression, and tact? LOL, I hope I'll learn some verbal finesse before I croak.|||A remote with a mute button I can use on other people at will.  Peace and quiet.|||5w6. Urgh @ The message you have entered is too short. There. That should work now.|||Message too short   37|||Oh my God, I read this and it instantly left an indelible mark because that nightmare has been reality for me. I can tell you from experience, that is absolutely something to fear.|||Agrees that the time's not wasted if you're enjoying yourself. All work and no play makes this {MBTI type} a VERY dull girl. ;-) Whether it's board games, cards, hanging with a friend, or playing video...|||Soon to be ex husband is {MBTI type} with mental illness. Needless to say, we couldn't get along. The one other {MBTI type} I know I get along fine with, but he doesn't intellectually stimulate me by any stretch...|||Video games on the PC, read, political news, Yahoo Politics Lobby:4, research, and think. Indoor cat here.|||Hahaha, rawwwr, babeh :shocked:|||Lulz   I've been LOL'ing through most of this thread although some have made some seriously seckseh posts.|||Annoying, ain't it? I think it causes me to be more annoyed at myself for feeling compelled to state the obvious, despite already fully understanding the other side will not likely get it.|||Objectivity does not require one to never formulate an opinion. It simply means I have considered all relevant factors and sides before rendering my own conclusion :wink:|||The last thing it is for me is a source of pride. The accuracy of the description of my results is what makes me a believer, if you will. I will accept a mere label IF it's true and it was, in...|||2 cents from the casual observer (and FNG to this forum, so any erroneous accusations of being part of the Good ol' Girls club would be just plain..... Wrong :wink:)  There's a fine line...|||LOL Beth, I didn't even read the replies til after I voted for the Squid! Yus, we are :cool:   The Spelling Nazi within can't resist..........It's tentacle, doggone it! Hehehe &gt;:)|||Qft and tru.dat.|||Like the others, I couldn't begin to presume what's going on in his mind, but his comment regarding romantic relationships with former students speaks volumes. It seems he wishes to remain friends at...|||&lt;-- Enjoys Facebook.  I can't speak for every {MBTI type}, naturally (yes, I feel the need to preface every statement with the obvious simply because I've noticed the obvious isn't very obvious to most in...|||Hitchhiker's Guide to the Galaxy! :cool:  &lt;--- Spelling Nazi.|||Mental/Self Romance/Significant Other Family/Friends Career Finances Physical Surroundings Fun/Recreation Physical Self|||Although... If we {MBTI type} are already interested (without your knowledge, of course :wink:), we may be more likely to pick up your interest via your behavioral patterns- We are all about recognizing...|||I can't speak for every {MBTI type} out there, but as for me, I'm just not that sensitive. Someone merely asking for help wouldn't be something I'd find too intrusive; it would be far more likely that I...'</t>
  </si>
  <si>
    <t>ENTJ</t>
  </si>
  <si>
    <t>'There are several {MBTI type} in my circle and all of them are active readers. They enjoy fictional literature as a way of relieving their stress out, but practicalities still remain a top priority for...|||I will simply quote what I've said in The {MBTI type} refugee.|||Greetings.  First of all, welcome!  Secondly, it has been quite some time since I last visited the forums and there are, indeed, some drastic changes. Yet, there is no place for unnecessary...|||Exploring and researching Void Linux. It's an entirely independent distro.|||This guy:  {html link}   {html link} story.  Two of my besties are {MBTI type} and we're watching our backs since childhood. Despite my Socionics type, my Se is well developed and we surely had lots of wild adventures together, either...|||LII-Te doms can be easily mistaken for extroverts because of that function. The same goes for LIE-Ni types and their more reserved appearance.|||Welcome aboard, fellow NTJ.  Enjoy your ride towards the more or less obvious insanity from some of the users here. Rest assured that boredom won't reach you in this forum.|||{MBTI type}.   On the other hand, this guy:  {html link}  Another LIE-Ni example. He was a leader of his clan until other circumstances showed up. Yet, he has...|||The burning sensation corresponds nicely to my quite intense goals.|||NTJs: always among the most suitable candidates for the Аsshole Elite title when being pushed too far. One does not simply mess with the ever fierce Fi volcano. The possible outcome is always the...|||{html link}  Just get back to work.|||{html link}   {html link}   {html link} ...|||In the movie, yes. The one in the comics, however, has a whole different attitude.|||Just because there is a J factor doesn't mean you're stoic most of the time. Flexibility is handful in various ways and I'm slowly, but surely learning how to grasp it. Stereotypes always block new...|||That he is. LIE-Ni behavior is shown all the time, which is the main reason why so many people associate this pattern as {MBTI type}-ish.  A quote from the16types.info:    Source: ILI Te vs. LIE Ni...|||Attractions based on abstract concepts are not appealing for my tastes as well. I'm most definitely not a fan of putting unnecessary boundaries in my life such as these. Treasures can be found in...|||Astrology is way more complex than just what your Sun sign is.   Keeping my high disregard towards the mainstream disinfo tabloids about it because of this simple fact, I have used many of its...|||That's merely a stereotype. My {MBTI type} bestie has done similar stuff in the past. Even worse things had happened. lol|||{html link}  {MBTI type}. Period. Case closed.|||{MBTI type} moms are pretty great, aren't they?  Welcome aboard.|||Even if I don't, there is still a big variety of ways for dealing with all possible issues. I just stated that the cognitive functions, either the core and/or the shadow ones, can be applied in...|||Thank you all for the warm welcome.|||Some important igredients:  1. Make sure to use a DMT/LSD therapy twice or thrice a week while listening to whatever scientific analysis you choose. This helps you to think outside of the box. 2....|||Ne dom for sure.|||{html link}  P.S.: In a similar fashion.|||Okay. That's enough. I wanted to see how you guys will react to all of this. Case closed.|||My mouth is drooling. I want this.|||It's not about the comedy at all. I'm paying more attention to his expression. The content isn't important.|||{html link}  This one screams Ne dom. He strikes me as either an {MBTI type} or {MBTI type}. Both types are equally matched in their insanity.  That's the banner of his channel:...|||{html link}  This one screams Ne dom. He strikes me as either an {MBTI type} or {MBTI type}. Both types are equally matched in their insanity.  That's the banner of his channel:...|||I have my eyes on botany, agriculture and herbalism. It has been almost six months since I took an interest on these matters. Especially on plant health, plant protection and mineralization of...|||Whoever uses such an emphasis becomes an easy prey for psychological sabotages. When ego is at stake, then it's not that difficult to spot weaknesses and to use them against your opponent with ease....|||Yes, but I usually enjoy Calcudoku and Kakuro a lot more.|||{MBTI type} are a tough nut to crack, so a tenacious {MBTI type} will do in the long run.   The {MBTI type} part is quite debatable though, because Te and Ti doms always frustrate each other. These differences,...|||My {MBTI type} besties increase their gung-ho to extreme levels after each glass. They become wild enough to start an argument between each other just for the sake of it. That's how they define their fun.|||You guys should focus that amount of energy in creativity or for supporting the causes you like. Channel it in whatever favorite activities you prefer and you'll definitely get things done. Many...|||I don't really blame {MBTI type} when they're angered. For a type that sensitive which appreciates harmony and peace, anger is a useful tool for self-protection in times of need. Unless, of course, they...|||Are the Unknown Personality types allowed here? Especially when they can share some meaningful information?|||Meditation is a helpful tool for conditions such as this. This method provides with better self-control over both mind and body.  The second suggestion: some forms of martial arts in which physical...|||Stereotypes are often used as a distraction tactic to prevent people from discovering many other possibilities about themselves and/or others. It's always been up to one's willingness to work on (or...|||There are plenty of other psychological systems which deserve the same amount of attention. As well as a big variety of other scientific methods and practices in general. One has to simply look...|||One single thread can be quite enough for the NTP matters in question. Just rename it or create a new one and you'll get your result. Simple as that.|||Thank you.    We shall see. There is only one way to find out.    Thank you once again for the fresh welcome. And, yes, that's the other reason why I'm here, even though I explore the other...|||Thank you very much for your robotic welcome. I've always been interested in machinery.|||Hey, everyone.  I sniffed the forum for quite some time, and I decided to join the local society here in hope to contribute with whatever reasonable arguments and answers I can.  Now, I'm...|||TVFilthyFrank revealing {MBTI type} secrets.   {html link} the tests in question aren't as exactly accurate as they seem to be. So I have to find out ones from a more reliable source.|||Despite how interesting Arch Linux is for all sorts of cutting-edge experiments, I'm still staying with Slackware. After all, it's very important for my business, as well as other types of...|||{html link}</t>
  </si>
  <si>
    <t>'Good point. I don't think anyone suggested it, but it's best avoided. He doesn't need the fishing exercise.  Here a few points / questions:  Can an average joe make it past Semester 1 of a law...|||@Laguna - will be gone for a week. Left you a PM regarding our previous conversation.  When... not if.|||Why do you ask?   Would you ask your boss that question?   If not, why ask it here?  Your question also targets one of the most dominant social skill inadequacy characteristics of individuals...|||You just made all bhuddist monks and nuns redundant.|||I need a woman who is kind, loving, and patience.  And so does every  other {MBTI type}.  The last thing we need is a spouse who mirrors back to us  our emotional intelligence.  No thanks :) An...|||Speaking from experience, here's a recent short book (I own and have bought copies for several others including both my young daughters) that's got a very useful tool in it that is disgustingly...|||---&gt; poke in the eye...  What happens when there's fire in front, fire behind, fire below, fire above, fire to your left and fire to your right?  You're a fucking star  Shine on ;)|||Fair enough, you've worked out you don't need it. You needn't use a hammer when a spanner will do.  The isolation you experience is common enough and you'll learn to ignore it as under-stimulation....|||@blackstar. Buddy - please do yourself a favor and grab (download) a copy of this test.   It's a reliable (scientifically validated and proven) test many psychs use in professional practice to...|||@blackstar  I hope my post isn't too incoherent.  Nope, your post is clear enuf. At the risk of sounding too-obviously therapeutic...  Emotions are very commonly externally caused. Try and...|||Interesting comment / hazarded guess. I've had similar experience with technically incompetent and low self-esteem teachers, lecturers and professors myself. It's a problem often experienced by...|||Laguna I need some {MBTI type} hormone injections  I just snorted coffee at that one! Thanks for the laugh|||For the record I see nothing wrong with having nice toys - I've got my eyes on a Lamborghini Aventador and I mean to have it.   It's important to actively make your money go around (in this case,...|||Laguna ...interesting post.  It's almost a law of business that you will get screwed over sometime and possibly three or more times. I've found it a useful learning experience, tho in one case it...|||It may be relevant that I'm a single father (Mr Mom and Mr Dad) - and the above decision-making style is certainly the invention necessary for being and staying competent under those higher...|||You seem less screwed up than just working your way through an apparent contradiction.  Money is an elephant. So this is one of your views:   money  is not a motivator for me in life any...|||If you can meet 80% of your social needs 100% of the time you'd be doing pretty well. The last 20% may be subject to the law of diminishing returns (much greater effort required for much smaller...|||How do you guys detect BS?By the amount of trust they require.|||Nice try.  less this, more this|||Sure. We would all like to be a bit more expansive. But that's a luxury a person 'in command' / with strong task-leadership skills  can't afford if they are to stay competent at their job.  It's...|||LyricalWhip   sometimes I'm not trying to stretch and grow...that shit is painful.....  You could play with him, of course. Ask him for a smart solution to making that stuff easier - lol ;)|||Kudos for noting the bitchiness of apparently {MBTI type} women. It's amusing, isn't it. Maybe just take it as a useful reminder that IQ has little to do with personality type and statistically (on the...|||@LyricalWhip  Interesting post. I've have had a few female friends express the same predicament about me. It might help to remember we are depth-attenders to the most relevant challenge at the...|||I tried to be reasonable with this guy already;  Do you mean the time when he first told you / went off about your car alarm?|||MsBossyPants - and thanks for the fix :)|||I'm speaking from my own successful experience of several (equally and more heated) misunderstandings.  It's a man to man unwritten rule respect thing.   Only a fool takes a stick (in this case,...|||You could also shorten the odds by talking to him man to man. And yes, it will take him by surprise...but it is usually most effective at achieving faster (in less than 5 minutes) peace of mind for...|||People talk shit when they are angry / stressed. Fix your car alarm and you'll probably find the problem goes away. Give it 3 weeks. Since habits (eg. his being angered by your crappy alarm) change...|||This is all I have to say on the matter.  Let me contradict myself for a minute.  You might want to recall that on any given day behavioral atmospheric statistics support that:  1. 20% of the...|||Wake up buddy.  Here's the point:  Random Thoughts, Tangents etc!|||there's a minority of people that seem to mistake friendliness for some sort of weakness which is an absurdity  that I cannot begin to comprehend.  I've never encountered it. There are perhaps...|||Small-p poetry:   1. subjective (versus inter-subjective) 2. self-focused or indulgently and repetitively self-referent (i-me-my over-autobiographical syndrome)  3. expressing a banal personal...|||It's amusing and irritating watching the dating / mating pickle of single {MBTI type} and high-achieving women.   I'm thinking of those I know offline. Successful enough but can't quite get their shit...|||You do realize the main male character is an {MBTI type}|||lol  I doubt there'd be any / enough time to get work done. It might be like eating rice every night. Different color, different shape, same old.|||MNiS... are you implying you never evolved beyond creating 'small-p' poetry? I'd imagine that would be rather trite, best abandoned.|||to: a space whale: I've been thinking about my post above today, and I agree with you. I also think it's a technological problem into the bargain.   For one, I'm quite certain I've personally given...|||If the first mass-produced robot isn't a cleaning robot...|||For one, I think the shame-and-be-damned approach of wiki leaks is immoral and foolhardy. That is, it excludes those whom it is apparently trying to help by attempting to 'forcibly reform' by turning...|||Tell us what you are good at, what you can do.   Make a connection between 2 things that may not be evident.  Tell us what you think, drop the word feel. Ask us what we think about a practical...|||In general, incompetent 'experts'.|||Of those listed, I use this one (only):  The Super-Intellectual Variant -becoming cold and distant -showing no emotion to others -shutting down feelings and increasing factual analysis  I...|||Hi Gandalf, yes I've written a few (20+), and songs (10+) in various genres - mainly for specific (commercial project use) purposes.|||Not being able to find where to buy another pair of my favorite shoes (suede brogues) despite over 7+ hrs searching on google|||Hmm, this is an old thread so I'd guess the issue (for EverSo) is resolved. If not, I'd happy to add something more constructive (methods) based on my own experience ;)   In particular, I don't...|||* {MBTI type} *|||...said Deng Xiaoping, as he destroyed Communism with 5 words he'd mulled a month over:  To Be Rich Is Glorious  One mental breath, that does it, 5 words, max. I'm as good as Churchill, he thought'</t>
  </si>
  <si>
    <t>'Having come into a super feminine phase lately, I fucking love clothes. And really high heels. Make up is still on probation but I love anything that makes me feel classy and beautiful.|||Displeasure usually involves a lot of sarcasm and me trying to find the best way to insult you without you realizing it.   Anger is swearing, shouting, ranting at how fucking stupid people are.  ...|||Surprise, motherfucker! Yeah!|||I think it's just a product of you being young. You're what, 17? You are still yet a stranger in this world, blah blah Shakespeare blah.|||1. N'aww! That's very nice of you to say so. :)  2. I think part of it may be that we have different standards than most people because we're not personally involved on a lot of levels. Be who you...|||People who aren't us can be incredibly exasperating sometimes but you have to remember that there are fuckups in every given group. Don't give in to the temptation to use Fe/Se/Ne types as...|||Ask him bluntly So, do you want in this or what?   If someone I liked did that to me, I'd be in heaven.|||First of all, I'm sorry for your loss. I hope they catch the bastards that did this.   How do I deal with grief? I usually get very quiet and introspective. I cry. I already know the five stages...|||Corruption arises because all human systems are made up of human beings, who are programmed to gather as many resources as they can to meet their basic survival needs. Things get out of hand when...|||I love you guys and your black, black hearts. XD|||I'm gay, living in a decent size town with a smallish gay community. Basically, the only queer contact I get is a lesbian meetup group where we all sit down and just talk, sometimes about a specific...|||My family calls me emotional because I have the good sense to address my problems instead of bottling them up so they can screw me up later. *shrug*   My friends say a lot that I'm organized and...|||{MBTI type} friends are awesome, the type most likely to call us on our shit :P|||Ignorance of basic human psychology is this thread's overarching problem. If you can't understand why people do things, you're never going to be able to get them to change.     Those particular...|||Learn to find their resentment delicious. ;)|||Incompetent bullies. I'm dealing with a some at work right now and it just fucking gals me. Everything could have been avoided if they had taken one simple precaution but no. They cracked under...|||Against all odds, the {MBTI type} confidence prevails. This can be intimidating to others; again however, this does not change the {MBTI type} unstoppable march.  - {MBTI type}|||It's hard to nail down just one. For me, it's more like a lot of different books had a hand in shaping different parts of me.  Grade Two - The Cam Jensen series, about a girl with a photographic...|||Ready now. You? :}|||Teaching evolution to creationists?   Lobbying the entertainment industry to include more LGBT characters?   Stealth editing women's nipples back in to movies and TV so people stop crying when...|||Kinky {MBTI type} here. Totally a domme. The sound of a crop hitting flesh? Unf! The trust a submissive gives me when he or she lets me control their actions? Addictive.|||Classics:   Jane Eyre, Charlotte Bronte Pride and Prejudice, Jane Austen Emma, Jane Austen Sherlock Holmes, Sir Arthur Conan Doyle The Inferno, Dante  Modern:|||If she's crying in front of you, she's opening up. That's a good sign. Let her do that as long as she needs it.   Any kind of loss like that is going to be especially hard on an NT type because...|||That's kind of a dick move. We're normally more decisive. There's a distinct possibility that he enjoys jerking you around - let's be honest, {MBTI type}, we really like control - and his feelings for you...|||1. I think bromances are awesome and it's sweet to see one develop.   2. I can play: violin, clarinet, flute, trumpet, bass, and Guitar Hero drums. Watch out.   3. I'm starting to think that...|||1. I'm really good at seeing more options and solutions to problems. I.e I'm a polytheist. One god? No god? All the gods! No one knows for sure anyway, so why not?   2. I have synesthesia. Letters...|||I always figured it was a part of my freakish memory. Facts check into my brain but they rarely check out.|||Rule with an iron snit? Lose your mind on something loud enough and types who hate confrontation will trip over themselves to avoid it forever more.|||Mayors, Presidents, friends, family, he'd tear throats for anyone he considers his own. But loyalty so heavy-handed belongs to an exclusive club. It's only when he's thrown out the brown-nosers, the...|||I get sexually harassed by patients on about a quarterly basis, never the same person, impossible to predict, infuriating as hell. What does my boss say the first time it happens? Take it as a...|||If I can find a way that I can disengage emotionally from the issue, then it's done. For example, I tried to order a different size letterhead that we basically only use internally at work. Boss...|||I'd say Leo/Virgo cusp is a better fit. We're outgoing and self-possessed (Leo) but we're also analytical and disinclined towards bullshit (Virgo)   Three guesses what I am :P|||Not really, no. In general, I'm pleased as punch with myself so someone complimenting me fits with my world view.|||What are you looking for when you analyze? Are you getting disproportionately angry at small things? Do weird things make you fearful or upset?|||Anyone here going to admit to that kind of ineptitude, even if we secretly know we do it?   *crickets*   Thought so.|||Sure there are gender roles. They're a product of generations of expectations and social needs and they're not going to disappear overnight just because the people who don't benefit from them have...|||When I see an old homeless man on the street begging, I ... walk past lik I didn't see him  When I walk past a child who's smiling, I ... smile back  When I see an attractive member of the same...|||Can't function with it! Lately my boss has been fond of putting on the tv in addition to the soft rock crap radio and then my other boss has his right wing talk garbage blaring in the back. It grates...|||She likes slash!?!??!?!?!?!?!?!!!!!! 8D|||Yes it is! Don't fuck it up or I'll fuck you. I'll kill you. Okay, I love you. Bye! - my favourite quote of his.|||For a Feeler like you, I can't help but think the process would be like becoming a vampire. Sure, you'll be faster (at making decisions) and stronger (with your opinions) but can you handle never...|||OkCupid messages. Success!|||I'm partial to the notion that we incarnate voluntarily, to learn and grow.|||At all times? No. As much as is feasible? Sure. But I think what you're getting at is the ability to act like a normal human being in a social environment as opposed to, like, Sheldon Cooper.|||Sick day over :(|||Mainly General Psychology and Sex and Relationships for the LGBT thread. I don't really care that much about digging around the other types' subforums.|||Fresh meat everywhere XD|||1. Nothing happens to you that you can't handle until the exact moment you can handle it. It may not feel like it at the second it happens but you will beat this.  2. If you want to know who you...|||Fuck everything, y'all|||It's definitely important. I don't necessarily want a girl who's suntanned or a partier but she needs to look put together. Beyond that is where the personality factors take over.     Depends...'</t>
  </si>
  <si>
    <t>'Her parents are kind of the go to college = good job people, and they want her to have a stable career. She on the other hand, wants to travel, perhaps teach English in foreign lands (especially in...|||I have a friend who is going through this crisis.   She is about to graduate high school, and has absolutely know idea what to do with her life. She doesn't have anything she's really passionate...|||I recently met a few waitresses at one restaurant in my town who served for a living. I know that on paper, waiters and bartenders make less than minimum wage because they receive tips, but Ix92m...|||Yes. I had one relatively close female friend that was an {MBTI type}. I have three main guy friends: who are an {MBTI type}, {MBTI type}, and an ES F/T J.|||I HAVE done this.|||I was very ashamed of my SAT scores:  M: 610 CR: 680 W: 700|||How do rationals deal with jobs that require major use of the sensing function? I've met an {MBTI type} hairdresser and an {MBTI type} electrician, and while I don't doubt that they can do their jobs, isn't it...|||In my area [NY metro] it does seem like the jobs where a Communications/Journalism/English degree is needed are plentiful.   You have a point about advertising, even though that could fall under...|||An inquisitive question. I'm not knocking the major or anything, but looking at colleges, itx92s apparently among the top 10 most popular majors.  If itx92s one of the most popular majors, wouldn't that...|||Great.  I read this description and it fits me more than {MBTI type}. I'm all perplexed now.|||You are facing a desert. In this desert there is a cube. What is the size of this cube?  Not very big at all. A little larger than my hands. I'm bad at dimensions, but I'd say about 10 x 10 x...|||When things that are clearly evident to you are not as readily evident to the sensors you're with.   I was in Fairway with my sister, and she was complaining about the prices and why everything in...|||I could fill out at least 20 of these because I have various dream lives in my head: One scenario though:  Where would you live?  London, England   What would you live in?|||One of my good friends is an {MBTI type}, and she can be quite competitive when she wants to be. I find her competitiveness to be a sort of passive-aggressive kind. It's odd, and can be annoying.  I've...|||When someone says something or asks you a simple question, you go off on a tangent about the connotations of the words used in said question and how perhaps the connotations do not relate to your...|||One of my favorite poems is Ithaka by C.P. Cavafy:  As you set out for Ithakahope the voyage is a long one, full of adventure, full of discovery. Laistrygonians and Cyclops, angry Poseidon—don’t...|||Noble - 5 Socratic - 2 Reflective - 1|||I live in a family of Sensors, and I'm closest with my {MBTI type} sister. She can be so infuriating sometimes though! Definitely over-sensitive and irrational. I wonder if it's common for {MBTI type} to think...|||When you are merely explain something (either through text or verbally) and people think you are ranting.|||I hate not being in control of my own body. That's what scares me the most about being sedated. That, and the fact that I keep researching deaths related to wisdom teeth extractions.     You mean...|||Well it's official. The wisdom teeth are getting pulled on May 31. I am having an uncharacteristic freak-out and I have been researching deaths related to wisdom teeth extractions.  How am I being...|||Out of the four Batman has been my favorite, but I think the Lanterns' are slowly luring me away from Bruce with their lights and symbolism.|||Antonín Dvořák, who has been inexplicably excluded from this list.|||How do you all go about your writing? As in writing assignments, research papers, short stories, etc.  Do you plan it out and have an outline? Do you gather your information and then just jump into...|||I want to lose weight, yet I don't think wisdom teeth extractions are the proper way to go about that. But if it helps... Are you having pain? I am having slight pain. When it gets unbearable and...|||Ahh coffee. The liquid of spirit.   I am having irrational fears about getting my wisdom teeth extracted. :unsure:|||Abstract Tan, Logical Tan, Green|||WTF is with teachers not giving constructive criticism if you get an A? I got a 100 on an English paper I wrote, and all the teacher said was Excellent job on the paper. Even if you got a perfect...|||Took a 5-hr pre-licensing class last night; realized just how much I didn't know. I hate driving. It's the only area of my life in which I feel completely incompetent. Any tips?|||It's hard to type someone who lived so long ago. We can only go by his accomplishments; we don't know much about his personality.  He's one of my heroes though. For a project I designed a memorial...|||Also when I'm texting someone I like, I tend to be very witty.|||69296|||Public transportation is convenient and allows for liberty for adolescents, the elderly, and people who cannot drive for whatever reasons.   Part of an English project. Will be edited of course.|||I'm with the others. When someone asks me what I'm doing tomorrow or Saturday, I always ask Why? after the answer. I guess because of that, I never get the barrage of questions the OP gets.|||It pretty much gets it right.  I am definitely not outdoorsy, and I get as much fun out of planning the vacation as I do from the actual vacation. I think it has something to do with NT love of...|||S/r loei|||I'm most witty when I'm with guys and/or I'm relaxed.|||Batman is definitely my favorite superhero.  Green Lantern is a close second.   :shocked:|||I tend to procrastinate activities that I must do right now because I am too busy (and I prefer) to think about/planning about the future. Then I get so excited about my future that the present seems...|||To verbalize affection, I may start giving these cards out: {html link} you just know the MBTI enough that you could take the test and get any result you wished.  When I first took it, I did not do that. Promise.|||Isn't it crazy how people who have their glasses on freak out about losing their glasses?  If they thought they weren't wearing their glasses, then they need new glasses! :confused:|||My sister is going to college seven years after graduating high school. First, her major was Linguistics with a minor in Spanish Studies. I was confident that she would be successful because she's...|||When I'm debating or arguing, I think people mistake my passion for the subject as anger. I hate when people don't hear me out, or cut me off (though I may do that to do them); then I get frustrated....|||It was exactly as I pictured it, the future vastly in front of me, the present was me, and the past was immediately behind me. I didn't have a long band into the past.  I'm an {MBTI type} (or an {MBTI type};...|||I took both those test.  For the cognitive function test, my results were: Your Cognitive Functions: Extroverted Thinking (Te) |||||||||||||||||||| 9.47 Introverted Intuition (Ni)...|||Hello [potentially] fellow {MBTI type},  I had posted a thread a while back (not in this sub-forum) about how my Te overpowered my Ni.  I have consistently tested {MBTI type}, and I have no doubts about my...|||Ross: {MBTI type} Chandler: {MBTI type} Joey: {MBTI type} Monica: {MBTI type} Phoebe: {MBTI type} Rachel (the hardest to type): {MBTI type}|||The ocean is an enormous expanse of raging waters. It makes up 70% of the planet. It's dark and deep and we know more about the moon, thousands of miles away, than we do about the bottom of the...|||I've never met an {MBTI type} that I didn't want to hurt'</t>
  </si>
  <si>
    <t>'Thanks to all you guys, I really thought I was alone in this. It feels so good that someone else understands the struggles you have with others. I will take your advice and not give my attention to...|||I'm 22 years old and I just transferred to a new college in DC. Luckily I have an aunt who lives in DC with her husband and two kids. They have a nice Townhouse and allowed me to have the guest...|||all the NTs, I really wanted to get a good outlook on this, {MBTI type} and {MBTI type} give great advice to me.|||lol....|||Yes I do. In a way, it's scary to know you know so much about me without ever speaking to me.|||Tell me about it. I have too many stories not enough time to type them all.|||Good tip.|||Thanks for sharing and you made me laugh as I agree.|||Thanks I need to hear that. {MBTI type} don't seem to agree with me, and I only got one {MBTI type} who experiences the same thing.|||Thanks, I need to hear and know I was not alone in this world on that one. I posted the same thing in the {MBTI type} forum and they believe I am trying to control my friends. I only want what is good for...|||I am only trying to help them, I know what is best for me and them. I have been around these guys for almost 2 years, I can almost always read what they are thinking and know what they want out of...|||I'm sorry you feel that way, however please don't make it seem as if I am a bad person. I was in no way trying to offend anyone with my opinions I just simply want advice on how to handle this...|||What is that suppose to mean?|||I hate to admit it but you are right. I just don't want to be seen as the bossy asshole. I am so much more than that, they need to realize I know what is best for them and if I don't I'll research it.|||What does that mean?|||So, I have quite a few friends who are Feelers and I hate listening to their problems and giving them advice for the simple fact that they'll either get offend or will not listen. I even go as far as...|||So, I have quite a few friends who are Feelers and I hate listening to their problems and giving them advice for the simple fact that they'll either get offend or will not listen. I even go as far as...|||So, I have quite a few friends who are Feelers and I hate listening to their problems and giving them advice for the simple fact that they'll either get offend or will not listen. I even go as far as...|||So, I have quite a few friends who are Feelers and I hate listening to their problems and giving them advice for the simple fact that they'll either get offend or will not listen. I even go as far as...|||Think of Jesus of Nazareth, Barack Obama, Abraham Lincoln, John Paul II. They are the reformers in the world who for the most part.|||What makes an {MBTI type} woman different from all other? (Include all common pros of cons of her please)|||What are {MBTI type} women like? (Please give great detail as to how she would commonly dress, care herself, what she would like about a guy, her more than likely life goals)|||Someone who is extremely intelligent and is very passionate about something that I consider to matter in life.|||It was still good advice thanks|||Well thanks guys for the advice, it was really helpful I talked to Josh after midweek service in our church cafe and he apologized as did I for things that were spoken and came to a common ground. I...|||Thanks guys I actually will be seeing this guy again in half an hour and will take some of the Great advice mentioned above. Wish me luck|||We are both males, he has a girlfriend and being gay at my church is not necessary a good thing|||I attend this christian bible group every Tuesday, and recently I have had some issues with this guy name Josh (who's an {MBTI type}). Basically in group discussions he undermines everything I say or...|||I am currently a college student and have read a couple of blogs and articles online about what careers are great for {MBTI type}. I like some of the jobs that were listed but don't know if I would be...|||Well Said..... I can't think of another way to say it and you made the home run. I agree 100% to what Humility said.  Best of LUCK....|||1. {MBTI type} 2. {MBTI type} 3. {MBTI type}|||I thank you for your opinion however finding this girl and apologizing is just not going to happen. On the next date I will take the advice of what was said here, some was very helpful and continue...|||I hate to be a cliche but I seriously felt nothing and it was alot going on with this video.|||lol typo thanks|||I think you are right as far as empathy but being honest sometimes I don't understand why people do some of the shit they do, and if I don't understand it I don't care enough to understand it. It's...|||I so say France, I love France I've only been to Paris twice but it is amazing, not to mention the culture, history, and amazing language. I was suppose to be a Frenchmen|||I love the way {MBTI type} think, my bestfriend is an {MBTI type}. I asked him what he would do if he won the lottery his answer was give it all to charity and keep some for a house and other basic needs. Best...|||I took the test once more and I got {MBTI type}.|||NO Madam majority of my nice life is in the wonderful city of Dallas with trips all over the northeast. The Texas stereotype is for those nasty savages in south Texas,|||I don't think I have an inordinate amount of self-esteem and arrogance. Some people do think so. At least I feel I can see where they're coming from before I decided NOT to change.[/QUOTE]  Okay...|||Thanks for your opinion and I somewhat agree with you. However, I don't consider this to be rude I mean I really wanted to help this girl and being rude by definition according to Webster is as...|||Read over the comments everyone is saying I'm an inconsiderate asshole. I'm NOT. I used the analogy to communicate that there's nothing wrong with hearing TRUTH it doesn't make you a bad person to...|||And yet, the point still remains -- the world doesn't tolerate unfiltered opinions and you have to adjust to that sooner or later. There's a line of what is acceptable in society. You seem to have...|||How can you say that? Are you sure you are an {MBTI type} because you're not relating to me at all. I am not being a kid. I expect everyone I talk to, to be the best they can be or don't talk to me this is...|||Welcome to the CITY, MORE PEOPLE MORE PROBLEMS MORE ATTITUDES&gt; why do you consider yourself rude?|||Can you NOT READ I ONLY WANT {MBTI type} TO RESPOND. Please NEVER COMMENT on my post again|||fuck off you sound like a complete idiot Why should I give anything to this guy if he's likely to make me feel bad for doing so, why couldn't (you) just say thanks and not use? If I don't want it,...|||Whatever, you don't know me and have no right to tell me what I need fuck off seriously.|||thanks for the advice it was very helpful...I must admit I would tell the person who brought an awful gift why did you buy this awful gift? Is that what you think of me? I can't help it, I must say...|||Okay so I am a {MBTI type}, at the church I attend there is this guy named Josh who says he is a {MBTI type}. I can agree because he fits all the descriptions online about {MBTI type}. Me and Josh don't get along...'</t>
  </si>
  <si>
    <t>'I'm very focused on morals also, and I dislike conflict, but I'm most definitely an {MBTI type}. She might just not be so stereotypical!|||I'm scared of failure, but also throwing up...take that for what you will.|||I'm an {MBTI type}, and I've always been torn between slytherin and gryffindor-although they are 2 sides of the same coin. I would say I'm slytherin though-cunning, straight-forward, and annoyingly...|||I'm terrible at remembering people's names! Like, really terrible!|||I would say Chris Colfer. He was severely bullied in high school, and stayed strong because he knew he was better than those who made fun of him. He went on to get a part written for him on a hit TV...|||Something that always makes me admire a person and feel the need to know them better is complete honesty. Like, if someone walked up to me and told me everything they loved, for example, and every...|||Personally, I could quite happily spend an evening on my own; just chilling out and watching TV, etc.  Boredom is never that big of a problem. However, if I ever have to spend the day on my own,...|||I rarely cry through sadness anyway; it's very rare that will happen. I mostly cry when I'm angry. If that is the case I'll exclude myself from other people; it makes other people uncomfortable, so...|||I'm much better at talking to a crowd that to a smaller group of people. I actually love talking to large groups; I feel empowered!|||This is absolutely fantastic and so useful-thankyou so much!|||I agree! Some of us (especially me! :S) also like to be the center of attention! (I think a pineapple is very attention-grabbing...in the fruit-world at least!)|||This may have been done before; if so, we can try it again! I was wondering if certain personality types are more likely to be religious than others; are you religious? I am an {MBTI type} and I am...|||I'm not sure about my functions, but generally; At my best... I'm happy, optimistic, confident (that's a big one for me!) At my worst... I'm closed off, grumpy, pessimistic and snappy|||I see someone on another planet looking at the earth from close up...difficult one though!|||When you get infuriated in group projects because nobody is taking charge as well as you could...|||I just find it really interesting...I don't believe in it, but I just find it intriguing-I honestly couldn't explain why!|||Haahaa, I didn't actually write shellfish, I wrote selfish, but you're right, we are not shellfish|||We are not as selfish and stubborn as we are portrayed to be!|||I talk about my plans to other people as I'm always organising and trying to get everything as efficient as possible, and telling someone my plans out loud help me to do that!|||{MBTI type} normally-same as me!|||I'm an {MBTI type} and I'm not small small, like you wouldn't look at me and think you're so small! But I have always been one of the smallest in my year at school, etc. It's an interesting theory that I'm...|||I'm the same! Most of my friends (I'm mostly friends with introverts) love to collect things and won't throw anything away, whilst I'm really not sentimental about things and like as little clutter...|||Klaine honestly save the show for me-Ryan Murphy just doesn't seem to care about what the fans want anymore!|||I'm a female {MBTI type}, and I am so obsessed with the paranormal; I go on ghost tours and the whole shabang!|||I see love as personal gain, but I would choose lover over PG!|||Arrested Development and Curb your Enthusiasm are HILARIOUS!|||I'll try not to sound like a creep too much here! Generally, I just follow all their works, watch every interview, talk about them endlessly to people who do not care, stuff like that!|||When I like something I become obsessed very easily. It can range from a person (especially celebrities!) to food to a TV programme! I think it ties in with an {MBTI type} personality type because...|||For books, I really like action and dystopia; sort of futuristic worlds and survival. For films I'm quite strange. I love horror and psychological thrillers-I love being scared-but I also like chick...|||It's basically the first found footage horror film. It's about these people who film a documentary in the woods about the blair witch myth. Anyway they got lost and stuff and the witch, although we...|||So I watched the Blair Witch Project for the first time today.  It's a really great film and it definitely deserves the recognition it gets. However, it's nowhere near as scary (in my opinion) as...|||Winnie the Pooh's Hefelump movie and Happy Feet. Yep. I'm weird. The Hunger Games too, but that was because I was a huge fan of the books and I had been waiting for the movie for years!|||Under the Sea-The Little Mermaid is my favourite without a doubt. It made me want to be a mermaid so bad! Others I like- Hakuna Matata-The Lion King He's A Pirate-Pirates of the Caribbean Honour...|||I'm currently watching Nanny McPhee on TV, but I have just watched The Blair Witch Project for the first time; an incredible film, but it seems to have impacted me psychologically! :S They're both...|||1. The Hunger Games-my absolute favourite movie of all time. It provides an extremely insightful commentary into humanity's obsession with reality TV and war, and our love of other people's pain. 2....|||Unfortunately mine is neither clever, nor interesting. My username is a combination of two of my names, thus it is easy to remember. My signature is a result of needing a signature and not having a...|||I have never felt the need to do drugs-I'm even teetotal, and I've never smoked a cigarette. I feel I am strong enough to cope without any of these mechanisms.|||Sometimes I just power through it and ignore it; better to just sweat it out! Otherwise I'll watch something funny to take my mind off of it and binge! I also like to be in a dark room and sleep a...|||Hi there! I'm really into Glee. Like, a lot. And I was wondering if there were any Gleeks out there who wanted to discuss the show. My OTP is Klaine if anyone wants to talk about that too! :happy:|||The Hunger Games. Without a doubt. I'm going to be cheeky and say that my second favourite is Cabin in the Woods and my third is The Shining. They're not exactly cheery....|||This is really interesting-not a single Hufflepuff so far! I always thought it would be mostly Gryffindor and Slytherin (because they are so alike), as having natural leadership abilities could be...|||This is definitely me! Especially the bit about society telling {MBTI type} females to be more feminine; I'm pretty girly, but I always took charge over the boys at school and many of the girls thought this...|||Thankyou very much! Yes, I think clashing of powers can be common-I'd love to friend you though! :)|||I'm an {MBTI type} and I'm an athiest. I have absolutely nothing against any religion, but I just believe that science did everything, not a higher power. I really like buddhist's ideas though, not in a...|||Deal fully with something before moving on to the next so you don't have to go back to it again-if that makes sense!|||{MBTI type} are pretty ruthless-we'd probably have no qualms with killing some zombies!|||Thanks! :proud: Why not! Gosh, y'all are spoiling me :blushed:|||Count me in-love the phrase internet generation...|||Well, I've always wanted a twin!|||No, thankYOU! I was a little surprised when I read some of the stereotypical qualities of an {MBTI type}, as, although I relate very strongly to it, I knew I wasn't a monster!!'</t>
  </si>
  <si>
    <t>'{html link} will say that being an {MBTI type} male only works (in my experience) when you have used your Ni to become very masculine.  Overtly masculine, male {MBTI type} are irresistible.|||A lot of good has been said here.  I'd just like to add that we take a great deal of pleasure in making other people happy.  We don't get happy because somebody made US happy.  We get happy because...|||Could also be because we are constantly trashed by other types and have no need or time to put up with total and utter bullshit:)|||To be honest, I am getting bored at this site already.  Guess it's an {MBTI type} thing not to pay it much mind!|||Private.  Very private.|||People seem to appreciate the fact that we are not self-absorbed, are generally quite clever, follow all the proper protocols, and are generally warm and fun to be around.|||Slightly different from the typical {MBTI type} functions.  I was abused as a kid and as I went through recovery, I changed types.  I grew up an {MBTI type}, then was briefly (in succession) an {MBTI type}, {MBTI type}, {MBTI type},...|||I've already deleted her number.  It's really a blessing, because I know now more than ever what I don't want in a woman.|||Well, everybody makes their choice and you've made yours.  I'm sorry for your loss.|||Female CEO? ROTFLMAO|||I'm Roman Catholic (best institution ever) and I say you are wrong.|||This has turned into a politics thread.  Let's end the discussion.    Summary of the thread: {MBTI type} goes out with {MBTI type}, {MBTI type} wants to meet again, {MBTI type} not sure.  Compatibility in question.  Good...|||Because it's in their nature.  Women are built to be submissive and men are built to be dominant.  Estrogen and testosterone.  Oh, and the Bible and thousands of years of history too.|||All the hostility!  And you talk about me having an ego!  Very holier-than-thou.    If you believe something, you should believe it with your whole heart.  If there is any doubt in your mind about...|||The date went well and we got along.  She was not very hot to me (not unattractive though).  She suggested meeting up again to hang out but I'm not sure I want to because I can already tell that...|||I'm still playing, lady.  Date's today; we'll see how it goes!  Thanks for the input, all.  Although to hear some of you, it sounds like I've already killed this before it started.  She did agree...|||Dude, give it a rest.  There's not a passive-aggressive bone in my body.    To the other poster, yeah, I am bored.  Killing time before my date tomorrow:)|||My liberal comment was very tongue-in-cheek, hence the emoticon.  I have showed the utmost respect to everyone here-it's others who have launched into personal attacks on me.  As for the...|||Stating my own views honestly and directly, being myself is trolling?  LOL.  This is why I don't like the internet.  I get along much better with people out in the real world.    Lighten up for...|||Actually, she's right.  Ladies shouldn't swear;)  Your mention of a fedora brings to mind this great song.  Ever heard it?  {html link} just wows don't work with me either...it just makes you sound like a liberal;)   Because why not.  Let's see how it goes.  What if we love each other?  Can't know if you don't try and I don't...|||No problems there, because I am a leader and that's not an act-it's how I am.  My whole point is that it's not the girl's job to let the man doing things.  By being with a man/going out with...|||Well lots of love to you too, sweetheart.  LOL.  Sexist is a BS word used to demonize anyone who would dare differentiate between the sexes.  It doesn't work with me.  And I'm sorry you feel that I'm...|||What happens when an {MBTI type} lies / encounters a lie?I don't like it; that's what!|||I especially like {MBTI type}.|||Sweet, feminine, obedient, submissive, loves me unconditionally, hot, reliable, happy, good cook, wants to be a housewife and mother, willing to drop her career and let me do everything.|||I appreciate your post.  Here's the deal though- if the girl is allowing you to lead, then who is really in control?  It's the girl!  I think that the man should be in control.  Try and see it from...|||Hehe...just so you all know, one of my very best male friends is an {MBTI type}, and I love him to death.  So whimsical and friendly and full of energy.  Historically I've had a harder time relating to the...|||I'm not throwing punches at everyone with her 4 letters.  Heck, I'm not even throwing punches at her- just her behavior, which is to me quite unladylike and not becoming at all.  Hopefully she is hot...|||OK, thanks for your help guys.  I will handle the date properly and see what her behavior is like in-person and whether I want a second date or not.  Case closed.|||Here we go again.  No, I'm not trolling.  And for the record, the 21st century sucks.  20th century FTW.|||Because she is the one who told my friend she was interested in me, she is the one waiting around for me to call, and I am paying for both of us.  The least she could do is be grateful and not call...|||Her vocal tone sounded distressed.  All I ask for from my dates is a willingness to act like a woman and not have an attitude.  So far she is failing that test, but we'll see if she drops her...|||Wait, wait, hold on.  I never said anything about stepping on her or booting her or smothering her.  It's just that as a man I expect to make the plans, lead the conversation, and so on, and I don't...|||I suppose that's one way of looking at it.  My perspective was that since we didn't know each other, she might feel more comfortable if we got to know each other on the phone first before meeting...|||Hi all, I have just gotten off the phone with an {MBTI type} with plans for a blind lunch date (a friend set us up), but during the conversation, right before she proposed lunch (in contrast to my original...|||Have you ever considered he might be an {MBTI type}?  They often have very strong views on things and can become flippant or dismissive when things don't interest them.|||Oh, I don't know!  Speaking as a guy, any time I see a nice girl like that so happy, I feel warm and fuzzy inside.  Look at how happy she is.  *sigh*|||{html link} am not {MBTI type} in nature or a female, but I must say that I dress like an {MBTI type}, deliberately wearing white shirts, ties, black shoes, and etc.  The reasons are highly similar to the ones listed in...|||Characteristics I've seen: -Male -Very well-dressed -Mature and professional even at a young age -On the ball.  Quickly takes control.  Has a plan. -Goes to great lengths to always appear...|||{html link} guys have got to listen to this.  Epitome of 60s easy-listening.  Perfect!  {html link} but had you used the technique of imagining the worst, this wouldn't have seemed so bad.  For example, the worst could have been her sending you a bunch of insulting messages, then blocking the...|||Hmmm...I am shallow in the sense that I will not date women that I don't find attractive, and I do like beauty.  But let me amend my earlier post and say that there's got to be good character...|||Face-to-face.    And before you do it, imagine the worst.  Imagine her laughing at you, doubling over laughing, and then giving you a stern look and saying, Why would I go out with you?  Then...|||There's a forum called city data that I'm sure would be a great resource for you on this topic.  Lots of material there and lots of state to state comparisons.|||{MBTI type}.'</t>
  </si>
  <si>
    <t>'Emotional intimacy, yes avoiding it at all costs at the moment. Being intimate, and failing seems to have triggered me.  I'm currently in 'the grip'. Having quite a bad depressive episode which has...|||In other notes, one of my closest friend's is the voice actor behind Johnny Bravo, he's an {MBTI type} type 3.|||A couple of years ago I ready books by John C. Maxwell. I fond 5 Levels of Leadership and The 21 Irrefutable Laws of Leadership at my local library. I read them constantly nodding my head and...|||I have been a member of a few associations and institutions in the past. I was paying £1,200 a year to be a registered engineer with the Institute of Engineer and Technology and Engineering Council...|||Yes.  Assembly for which platform however? You need to be specific here.  Also number 5 is really JQueery.|||Please help. Today I was eating a triple sandwich, question is: Where was my second half of one of my sandwiches and was someone eating it today? Or, does the second half not really exist? Some...|||I do ashtanga yoga. Yogi bear is just too common.|||Hate suits. People use suits to hide behind, to me this isn't showing the authentic person. People are individuals, not identical robots. Ties and other useless garments are certainly banned in my...|||He's nothing like an {MBTI type}. Full of Se and Ti. He is an {MBTI type}, an unhealthy one.  His extreme narcissism makes him somewhat dysfunctional at times. I'm not going to make an argument for him being {MBTI type},...|||Tested people on Facebook yesterday. Two known {MBTI type} got VDE-C.|||Love, just something made up in movies.|||{MBTI type} thread on this: {html link} thread on this: {html link} where was your towel?|||What type of spice?  {html link} ...|||{MBTI type}’s and {MBTI type}’s have been making a list: {html link}  ...|||{html link}   My results:  {html link}   Leader (VDE-M)  Nature 54% Tactics 77% Energy 71%   Identity Motivating|||Interesting you guys like this. MrCreepyPasta is an acquaintance of mine. I also know CreepsMcPasta very well - his brother is a friend of mine, records the videos with his brother, and is also a...|||Mystery Science Theatre 3000 on Netflix, give it a watch. Commentary of the movies is just like myself with my {MBTI type} type 3 friend. We do not watch films quietly.|||Failed at an attempt with someone I like. Life and relationships not progressing at all, need to stay well clear thinking about every being in a relationship. Just wasting my time, need to work...|||Anyone know any/are an {MBTI type} that supports Trump?|||Wow, fartface has lost here.|||1. Could you explain your situation? (e.g., I'm a full-time student or I work full-time, et cetera).  I work full-time. New career in IT, from the bottom in that career ladder, working 45 hours...|||I know. I get weeks on end feeling just fine, then have a bad few days, then I'm fine again. Just empty feeling.|||Met someone, she's still not over her ex. Another failure, which is making me sad as I beat myself up over it, followed by utter confusion.  I know a lot of people, more know me which and I don't...|||I've had a tough couple of weeks feeling sad. The forever single thoughts are sinking in.|||Trump slowed down does it for me. He is drunk!   {html link} alienated is why I started reading in to personalties. I wanted a need to understand others, and then myself.   I have a lot of acquaintances, I mean a lot! I'm known by people for knowing...|||Yes.|||I've been diagnosed and treated for GAD, it was more of a side effect of chronic severe depression that I suffered. The article doesn't cover anxiety at all.  I over thought to a point where I...|||Anyone {MBTI type} here like to help the shy or introverted?  Examples: When business networking. I get a buzz out of these situations with large groups or meeting new people, however I know many find it...|||26.|||As long as it doesn't interferer with my plans and with people I like, then I'm fine with it. I can manage some spontaneity. Just enjoy the party. Seems some of my friends are obsessed with surprise...|||Loyalty, dependability, trustworthiness, justice. Whatever the opposite of projection is (EDIT, introjection or empathy?).|||I have a job interview next week for the government. I have 4 sections I need to cover, there is a framework supplied. One is this. The other three I have done on work related situations, so I...|||Decided to dip in to a few MBTI facebook groups. Let's just say, why did I bother!  Decided to call their shit on just always being about sterotypes. Replies: Typology = stereotyping. There's no...|||I wonder, leadership is synonymous with {MBTI type}. :D  I'm going to this event, sounds interesting.  Café Scientifique is delighted to welcome Dr Dawn Eubanks, Associate Professor Behavioural...|||Bringing back street cleaning, filling in potholes in the road, giving someone an actual job.  I wouldn't say our welfare system is robust. Most of it is now outsource to for profit companies, the...|||There seems to be an obsession with building new war memorials in my city. Three have been made in the last 6 months or so.  We already has some large ones that are used to cover not just wars from...|||People tell me I can be funny, energetic, lively. Then in other situations I switch to serious mode, especially when momentum kicks in while working.|||Woosh!   Prada Treat it as a technical exercise: who bothers to question it, and then to click the source and read it in context.|||I misread this thread as:  The Benefit of Donald Trump in Our Lives, there isn't one.|||Quotes:   Perhaps the most obvious giveaway is an NTx92s tendency to make x93small talkx94 or to want to x93chatx94 with you. While small talk appears to be nonfunctional, for NTs it serves a very specific...|||You lost me on the first line. MBTI as an instrument has nothing to do with romance.|||{MBTI type} stereotype:  {html link}   #ohdear|||One is annoying with Fe at times, the other can be freaking scary! :D  I'm stereotyping.  :P|||I have made a big message on my door: Beware of the dinosaur! Due to health and safety regulations I have to make you aware of his occupancy. Roar!, with a lovely drawing of a dinosaur.|||How to piss off this {MBTI type}, be passive aggressive!  Story is, I had an inflatable dinosaur for my birthday. So, this afternoon I sat him on my balcony, on a chair at the table with a cup of tea....|||I don't think I have ever experienced emotion attached to a memory. I can think of situations, I think of what as happening, but emotion is totally detached.   The only emotion I can bring up is...'</t>
  </si>
  <si>
    <t>'Friends - extroverts, usually feelers.  Romantic/Sexual - introverts, usually feelers.  Workplace/Team - thinkers (neither introvert nor extrovert preferred), I like variety, so I can utilize...|||Congrats, Jack!|||Like his reaction when I told him I was pregnant? Yea, definitely YouTube worthy but he's a private person so I didn't record it or anything. Was just a great momen between the two of us.  We had...|||I have an unhealthy {MBTI type} father (misogynist) and an unhealthy {MBTI type} mother (feminist - albeit with some conservative views).  I think in a world where sexism is rampant, an {MBTI type} girl would do well...|||100% agree.|||We've actually started this when he was about 2 or 3 months old.  We started with milk. So far we have/are doing: - milk* - diaper* - bath* - mom - dad - sleep - all done|||rofl|||While I was pregnant, no. Frankly, it didn't quite hit me that I was having a child until I was pushing him out.  I would say it's more of a mother's intuition than instinct. I've always wanted to...|||What's this abbreviation? I am not with the times. :tongue:    Are you expecting? If so, congrats!!  Well, {MBTI type} are good at presenting information after research. If there is something you feel...|||I've been away from PerC for a while. Life with a baby is pretty busy but thought I'd dip my toe back in. Baby is 6 months old now. I can answer questions and stuff. Don't really have time to browse...|||I'm not up to speed lol. Trying to get a footing on this parenting thing first.|||I'm around-ish.  I don't read anything but it's my phone home page so I get notifications. :laughing:|||Welcome!  Well, it's been a long time since I made this post and I have a better understanding of MBTI and Enneagram.  I'm actually an {MBTI type} 8w9/3w2/6w5 aka The Justice Fighter, social variant...|||The pregnancy affects both of us. We're a team. So we are pregnant as much as I am pregnant.  I could say I'm clearing my debt, which is just as accurate as we are clearing our debt. It's going to...|||Thanks. It's alright. We're pregnant again, I'm 4 months along this time. :)|||Our pregnancy announcement. {html link} an earlish bird. I get up at 8, so by my standards, not enough to qualify as early. If left to my own devices, I get up at 9 or 10 (any later an I feel like I'm wasting my day). When I do wake...|||I don't think I'm a Narcissist. Some of these questions just seem like what someone with a healthy self-esteem and good confidence would answer.  Your Total: 27   Authority: 6.00   ...|||To simplify, Te helps to streamline processes so that one may understand ideas and concepts. Being organized, structured and clear gets everyone on the same page quickly. Te personified would be the...|||Work on your what can build your self-esteem and self-worth.|||I think with many {MBTI type}, we like having skills in areas relevant to us. Perhaps for our types, there is value in being more of jack of all trades and being able to synthesize and utilize the...|||Te, Ni, Se functions seem quite productive to me.|||{html link}  {html link} ...|||I paid $3000 for my giant custom side-piece for an artist that is now off the grid and only has celebrity clientele. It was a 12 hour job and the money was well spent.  I had another TINY piece...|||I originally had myself down as So/Sx, I'm still undecided between that and Sp. It could be possible my Sx and Sp are similar percentages. But I'm pretty sure I'm So dominant.  ETA: But while we're...|||Um, totally off ROFL. I am female, 30, no opinion on my own intelligence although above-average seems accurate. I think I have both liberal and conservative values. And I'm an {MBTI type}. LOL  Gender:...|||Hahah that's hilarious|||{html link}  40%Social (so) Your dominant instinctual variant is likely social. The so instinct searches for community and...|||{MBTI type} - idunno...|||I miscarried recently and was quite distraught over it. We had been trying to conceive for a long time. When I found out I was losing the baby, I first went through the denial/hopeful phase when...|||- Understand the purpose of a debate is to widen and deepen understanding. Whether or not you are able to convince the other party, being open to multiple perspectives can either strengthen your...|||I enjoy travelling, but it all depends on the purpose.  To relax, I'd like to be catered to, service the utmost priority, no less than 5 star.  If I'm going to learn about culture, I like to do...|||Do you think Catherine Avery is an {MBTI type}? And that Richard Webber is an {MBTI type}?|||I got {MBTI type} ROFL.  I don't think I'm weird. That's why it sent me that way. If I picked weird, I would've ended up as {MBTI type} or {MBTI type} (because I am efficient to maximize my lazy-time).|||Oh boy, that sucks. I'm sorry.|||So since my miscarriage,  I've been really anxious about history repeating itself. Everyone says you can't prevent one but I'll be darned if I don't try some things differently.  Anyway, when my...|||He doesn't want anything serious. He's probably seeing other people on the side. He's just not that into you.   I'm an {MBTI type}, and if I want something, I'll make time for it and prioritize it. He's...|||I think it also depends on the age group.  I would approach it similarly, I would gamble with a set budget in mind going in. I'd expect to lose all of it. I don't generally enjoy gambling and...|||*points to signature*|||Have you considered biology of some sort? Or Health Sciences? You seem to be fascinated by life, death and everything in between, and you don't fear it, nor will you need to temper your empathy. ...|||What direction have you decided to go with?|||Are you in any post-secondary studies? I'm seeing this as a great opportunity.|||Firstly, since you don't actually feel bad about it, perhaps you lack that empathy. It still doesn't necessarily mean you won't be pro-social.  In the last thread, you wanted to play with dead...|||Oh god. I would try if my child is an {MBTI type}. :laughing:|||Alright, let's try this again.  Last month we had a miscarriage. It's been 40 days and I'm pregnant again!  Obviously it's not something I'll be announcing to family and friends until 12 weeks,...|||Irene Adler (Sherlock)  {html link}  {html link} ...|||Dr. Cristina Yang (Grey's Anatomy)  {html link} ...|||Princess Jasmine (Aladdin)  {html link} ...|||Tohsaka Rin (Fate Stay Night)  {html link}  {html link} ...|||Anyone caught up and finished season 2?  MBTIs for Agent Carter and Dottie?'</t>
  </si>
  <si>
    <t>'1. Could you explain your situation? (e.g., I'm a full-time student or I work full-time, et cetera). Full time work (8-5pm)   2. When you have free time, how do you prefer to spend your time...|||I might even rephrase and say narcissistic tendencies as opposed to full blown narcissism. So you're saying you try to conceal these traits to come across as more personable?|||From the small sample of {MBTI type}'s I know irl - they all happen to share a common trait known as narcissism.|||Croatia &amp; Serbia.|||After you both got married did it damage relations between your parents or his?|||The thing is, the way they went about it was that there was not even a question of the matter, my words and point of views were entirely dismissed or their reasoning was full of logical fallacy. And...|||Would any other {MBTI type}'s date someone their parents did not approve of by any means? My parents literally said they wouldn't go to my wedding if I ended up with this guy long-term.. The reason being,...|||32/80.  Was expecting higher, not gonna lie :/|||Random guy I met out one evening: ''I like your toes''  Although, to his defence, they are pedicured.|||What's your opinion on keeping pictures of your ex online post a breakup?  I will delete/unfollow ex's as well as delete any photo's on social media accounts because 1.) out of sight out of mind, if...|||Usually, a compliment is not an indicator of jealousy.|||I'm essentially in the same predicament except have emotional affairs/lead ppl on as opposed to fucking women.  Ugh, let me know when you figure it out.|||Relax, Kanye.|||What's your stance on dating apps?|||I got through to third round interview's for what I think would have been my ideal job but - I didn't get it. Does anyone here actually think if something is meant to happen, it will happen? Cause I...|||Pft.|||I told him he should swallow his food before he continued with his story but it's like he didn't take it seriously.  Ikr, I think slapping some sense into him is the reasonable option.|||- English (native) - Croatian (parents forced me to do Sunday school, ugh) - Learning German (struggling, not sure if worth it)|||I try to go overseas every year and I'm drawn to it because it's the only time I feel truly relaxed.  The things that stick with me about travelling are usually the people I meet along the way and...|||Female {MBTI type}  74.167 out of 100 masculine  46.667 out of 100 feminine  60 out of 100 androgynous|||{MBTI type}   {html link}  Progressive, Hip-Hop, Trip-Hop, Electronic.|||I hope someone can tell me whether I'm being petty here.  It appears that my boyfriend of 3 months has let his guard done a little and has become more relaxed with me and I can't help the fact that...|||Irony? Hm. How so?  Well yes, I'd rather not waste his or my time any further if I can help it but that's of secondary importance.|||I'm currently evaluating my relationship with an {MBTI type} guy and whether or not I should cut him loose. His true colours are slowing coming to light and I'm finding myself turned off by his controlling...|||1. Where are you from? Australia  2. What's your gender? Female  3. What are your views on polyamory? Would you be open to allowing another person into the relationship? No. I can't fathom...|||What are your favorite fictional and non-fictional books? Kafka on the shore (Haruki Murakami), Crime and Punishment (Fyodor Dostoyevsky), Existentialism is a Humanism (Jean Paul Sartre), Marching...|||I’ve had it.  I’ve already done that.  Can you give me better feedback instead of ‘fine' or ‘good’   Do you need to say something? Just say it.  Spit it out.|||Only a couple of weeks ago, I found out my partner was exchanging photos and talking dirty to a girl interstate. I broke up with him on the spot. Yes, he was my first love and yes, I could see the...|||Guys, I'd really like to know what your stance is on 'sexting' aka emotional cheating? Personally, I don't tolerate it and consider it cheating, considering I just dumped my {MBTI type} boyfriend over this.|||I'd very much appreciate any advice or input on this... I just broke up with my {MBTI type} boyfriend after I found he was 'sexting' a girl online from interstate.. by sexting I mean dirty talking, sending...|||Tall, blue eyes, mysterious, excellent bone structure. Literally only attracted to introverts.|||I never knew what it felt like to get fired... until today.   I'm handling this way too well.|||I'd rather invest and focus my energy on one person seeing as all healthy relationships require decent work. Also, polyamorous relationships requires more time which I unfortunately do not possess....|||I don't see how giving gifts can damage a relationship unless there's just one party doing the giving. I show I care about others by putting thought into my gifts, if I haven't done so, I'd probably...|||The only person I open up to emotionally is my boyfriend because he's the only person that makes me feel that I want to. He notices when I'm distressed then gives me how ever long it takes to deal...|||I graduated yesterday but I literally don't feel anything.. if anything at all, slightly relieved. My friends are taking me out for drinks tonight but I feel like I don't even deserve it? why am I...|||The only thing I regret so far is turning down opportunities or not fully making most of the opportunities I was given. At the time, I was too self absorbed and expected everything to fall at my feet...|||similar minds:  {MBTI type} (?????)  16personalities:  {MBTI type}  variant: assertive  role: analyst|||For sure. Her character and the movie is utter perfection. And Charlize Theron, {MBTI type} irl?|||I actually don't see it as a negative thing, it can mean that if someone cares enough to actually get past that you know it might be worth pursuing. I know my now {MBTI type} boyfriend was really put off by...|||Me. In fact, I'm often mistaken as an introvert. I like time alone because I'm able to control exactly what I want to do with my time, sometimes other people can be a hindrance. I have a tendency to...|||I want to know if {MBTI type} are sensitive on disclosing personal information? A couple of nights ago I was out with my {MBTI type} friend and her {MBTI type} boyfriend was telling us about his job and how he got a...|||I look like a lady but think like a dude. This doesn't necessarily mean I dress 'girly' but 95% of the time I won't leave the house without heels and make-up. On the inside, I'm not very feminine at...|||Oh lordy|||No, the complete lack of control associated with the trip actually seems terrifying to me. true DMT does not seem worth the risk of bringing potential mental health issues to surface.. but I'm also...|||friendships:: {MBTI type}, {MBTI type}, {MBTI type}, {MBTI type}  romantic relationships:: {MBTI type}, {MBTI type}|||According to your questionnaire responses, your attachment-related anxiety score is 2.89, on a scale ranging from 1 (low anxiety) to 7 (high anxiety). Your attachment-related avoidance score is 3.83,...|||Sounds exactly like my story with the exception that I'm a few years older than you.  Basically, I will only find a relationship hard if I decide to properly invest in someone. It can be a rocky...|||I feel bad for anyone who's ever been attracted to me, it's difficult to get my attention and sustain it. I prefer not to get romantically attached to anyone and will try shake it off in the initial...'</t>
  </si>
  <si>
    <t>'How do you guys feel about commitment?   This week I flew halfway across the United States to talk to my girlfriend's parents about marrying her. We've been dating for four months. I got their...|||Based off of what you said, {MBTI type} fits everything the best. I put parenthetical comments into your list of things.|||Though the functions remain the same, I believe there are definitely two distinct kinds of {MBTI type} (and {MBTI type}). In other words, there are two broad manifestations of {MBTI type} that each one really seems to...|||Weeknights: 6.5 to 7.5. About once every week or two I'll only get 5 hours of sleep, but that's relatively rare. Weekend: 7.5 to 9. (I value sleep much more than a good number of my college...|||{MBTI type}.  TMLT miss his/her childhood.|||Why would I need to get in touch with my Fi? Oh! Do you think maybe that Fi is actually the main inhibitor of Ni (and the main inhibitor isn't Te)? I feel like my Te and Ni are pretty good at jumping...|||That's extremely helpful! Thank you very much. Now that you say this, I'm pretty sure this is the exact process that has helped me in the past, but for some reason I never noticed that it was the...|||I, too, have a hard time tolerating how low the bar has been set for tolls.|||An {MBTI type} who failed to see beyond technical definitions of words. But I did END suffering, and a utopia is defined by the absence of suffering. Therefore, you're welcome.  TMLT fake his own...|||This isn't true of me. Historically I've had more male friends than female.|||What most stimulates your Ni?  What things dull it?  How do you rejuvenate it when it feels dull?|||Ha, okay. How about this: what most stimulates it, what kinds of activities prevent its stimulation, and when you feel in a funk, what do you do to restimulate it?|||What do you guys normally do to keep your Ni stimulated?|||Wow, bro. Don't overdo the planning.|||- Being aesthetically challenged: I honestly have made some hilarious clothing choices in the past, especially when I was younger. - Walking fast and in the most efficient path, for sure. - Being a...|||Just a thought/observation/vague impression: it seems to me that {MBTI type} are not often thought of in terms of being serious thinkers. The other NTs all have respect for their respective intellectual...|||I am a Christian, and I wouldn't be able to date a non-Christian. I love having non-Christian friends and I can get along well with them, but 1) I want to see the world the same way as my (potential)...|||That all sounds quite accurate. Other {MBTI type} should take note. It sounds like you understand your boyfriend quite well.   And seriously, inferior Fi can be a pain. I think the worst part about it is...|||Question for fellow {MBTI type}: How do you deal with insecurities in a relationship? I am finding that I can be quite ridiculous at times in questioning my girlfriend's every motive and wondering whether...|||{MBTI type} is my guess.|||I made the hilarious realization about a year and a half ago, when I first got into MBTI, that almost all the girls I've ever liked have been {MBTI type}. I like them usually because 1) they're tons of fun...|||To those who said to go by cognitive functions and whatnot, I agree. And as for how she related to the description, she didn't. She's definitely an {MBTI type}. Especially as I keep getting to know her, she...|||Dear {MBTI type},   Thank you for being a really good and hilariously culturally unaware professor.|||I am actually thankful for your mentioning this, because I didn't realize till now how much I do this. I have a tendency to say things (both in giving advice and in making observations) regardless of...|||I'm 95% sure my girlfriend is an {MBTI type} (and after going through a lot of the theory with her and showing her some Michael Pierce videos, she agrees). But she tested, originally, as an {MBTI type}. I'm just...|||Universally: the meaning of life is to glorify God by enjoying him forever. Personally what that looks like for me is a life devoted to helping others know God better and more fully - and more...|||Dear suspected {MBTI type} whom I recently debated,   I am genuinely impressed with how much you have read and in no way doubt your intelligence. However, you need to learn to debate beyond appealing to...|||I had a random flurry of encounters with a sweet {MBTI type} Freshmen at my college. I haven't made up my mind yet as to whether or not I'm interested in dating her. But I'm curious how you {MBTI type},...|||Based off the people I know, here's how I'd describe each type in two words:  {MBTI type}: Deeply feel. {MBTI type}: Truly alive. {MBTI type}: Always dedicated. {MBTI type}: Genuinely selfless. {MBTI type}: Endlessly...|||{MBTI type}: I've worked as a security guard in a very safe area, and it was the most boring time period of my life. An 8 hour shift felt like a lifetime. Nothing. To. Do. I honestly can't entertain myself...|||Hahaha, I like those guys too. But I find some of your typing to be a bit confusing. Most see Jung as {MBTI type}, Sherlock as {MBTI type}, and Newton as definitely an {MBTI type}. I honestly haven't heard many of the...|||Who are some of your {MBTI type} heroes and role models? Specifically, which {MBTI type} have you looked up to as an inspiration, who might be better in an area you find yourself weak in?|||Logic is so misleading. There's always a middle option. Nothing is binary. People just need to learn how to chill, take life less seriously.|||I value history a lot. It is the only place we find scores and scores of objective data. Yes, there needs to be some interpretation, but there are facts and details that are very clear and very...|||I've been confronted (lovingly) twice now for having alpha male tendencies in my friendships with other guys. And by this, they meant that I do things to try to make myself seem superior to them,...|||Yes I do. Case in point: I still am clueless about which of the four NT types I am. Inductive reasoning: I'm an {MBTI type}.  Sent from my SAMSUNG-SM-N910A using Tapatalk|||In light of how MsBossyPants is pretty much the main representative of {MBTI type} on this website, I think we should give her a performance review:  Pros: - She is an {MBTI type}. - She is an {MBTI type} woman,...|||Random question: Are you good at remembering history? Because I suck. And if any {MBTI type} have advice for another {MBTI type} trying not to suck at history, I'd appreciate it much.  Here are some of my...|||Oops, I was on the wrong page.  My real answer to the above post: {MBTI type}. That Fi can get pissed, but then they come back to themselves and realize they want to go do something humanitarian, and...|||{MBTI type}  TML to feel guilty about that thing they did twenty years ago that didn't harm anyone at all.   Sent from my SAMSUNG-SM-N910A using Tapatalk|||That kind of postmodern thinking is a social construct, does not correspond to reality, and is self-refuting. But why should I expect an {MBTI type} to care about reality after all?   Sent from my...|||Absolutely opposed it. No questions asked.   Sent from my SAMSUNG-SM-N910A using Tapatalk|||{MBTI type}... This is why people don't respect you as a rational type.  Sent from my SAMSUNG-SM-N910A using Tapatalk|||No. He's smart enough to think that he doesn't have to clarify that every single time, as if he's the only one to recognize it.   Sent from my SAMSUNG-SM-N910A using Tapatalk|||Challenge accepted. A bit late, but whatever. That's the benefit of mentioning my name directly. I'll see it someday.   And here's an {MBTI type} who loves you {MBTI type}. Some of my closest relationships...|||Dear {MBTI type}, ignore the haters. You guys are cool and clever, and the best part is that I don't think you need me to say that, because you're actually more secure than us most of the time.  -- an...|||Leave it to an {MBTI type} to ruin a thread by talking about random crap nobody else cares about.|||I don't see how a gag would stop him from typing.|||So tell me again: why did you pour the whole bottle of tobasco down your pants?   Only technically.|||Ha, you sound like a cool guy. My life goals sound fairly similar to yours. I bet at this point you're going to click on my profile and be very disappointed to find that I'm not an {MBTI type} and I'm not a...'</t>
  </si>
  <si>
    <t>'Bump|||Escobar and Co.  Escobar- {MBTI type} Gustavo- ISTx Tata- {MBTI type}  Valleria Velez(sp?) - ExTx Fernando Duque- {MBTI type}   Law Enforcement  Murphy- ISTx Javier Pena- {MBTI type}|||Charles Foster Kane- {MBTI type} Jed Leland- {MBTI type}  Bernstein- XNTP  Susan Alexander- {MBTI type}  Mr. Thatcher- xSFx|||I always thought he was an {MBTI type} with well developed Fe, but I could see ENxJ as well.|||I always thought he was  Te dom, but upon trying to find a thread for him, I found that he's usually typed as an {MBTI type}. However, I could not find any threads explaining it. What are your thoughts?|||This. The snide remarks reminded me of xntjs and xstps, more of the former.|||Matthew goode's character seemed like an {MBTI type}.  Dennison : {MBTI type}.  Joan: ENxP?|||Eggsy : XSFP Harry Hart : {MBTI type}? I could see him being an {MBTI type} with well developed Fi, but {MBTI type} seems to fit better.  Merlin: {MBTI type}.  Roxy: ISxJ? Unsure about this one. Valentine : {MBTI type}! Arthur :...|||I read a few posts online about unhealthy {MBTI type} and {MBTI type}, and I think the former fits better, except that he doesn't have emotional outbursts. This description, in particular....|||Convinced him to take the test!|||Persuading him to take it at the moment. 😂 Are {MBTI type} tactful? Because he can pretty blunt, and he doesn't sugar coat things. I only know one {MBTI type} so I can't base things around him because I don't...|||What's interesting is, I have an {MBTI type} friend who said he judges others based on how they treat the people around them too, not just him. I wonder if it could be individual differences or fe vs fi,...|||I'd get him to take that, but he doesn't like taking long tests x_x|||Oh, he said he doesn't judge people based on how they treat others, but he judges them based on how they treat him alone. Is this more typical of an {MBTI type} or {MBTI type}?|||Holy shit, that does sound like my friend  😂😂. One of the reasons why I doubted {MBTI type} at first is because I know a male {MBTI type} and he's very matured, and a very wise person. This friend whom this post...|||He doesn't have emotional outbursts, he just does embarrassing  things in public like like talking too loudly in the train, attempting to converse with people who look like they want to be left...|||One of my friends whom I  think is an {MBTI type} has a very dominant personality. The other {MBTI type} I know are actually pretty chilled out but he can be pretty controlling. Functionally, {MBTI type} seems to fit...|||One of my friends whom I  think is an {MBTI type} has a very dominant personality. The other {MBTI type} I know are actually pretty chilled out but he can be pretty controlling. Functionally, {MBTI type} seems to fit...|||ExTJ?  Leaning more towards {MBTI type}.|||And the rest of the trilogy.    Danny Ocean- {MBTI type}  Rusty- {MBTI type} Linus- xNTP Touloure- {MBTI type}  Reuben -  {MBTI type}|||Cooper : xSTP Murph : INTx Brand : {MBTI type}  Michael Caine : {MBTI type}  Romilly : {MBTI type}|||{html link}  Sorry for the shitty quality.|||I plan to run for student council president, and right now my biggest competitor is an {MBTI type}. The worst part is, whoever loses the election becomes vice president, and honestly, I just don't see how...|||Yea, they weren't really a top priority, I guess that's why I lacked the motivation.|||hoffman : Don't derail this thread.|||Ne vs Ni - I'm not too sure about this one, though I do relate to Ni more when I read descriptions. I wondered if I could be an Ne user when I said on a separate thread that I love making up...|||Since I'm still a student, lecturers who excel in their field and are intellectuals. This may seem arrogant but even as a kid, I was rather dismissive of teachers who were not good at their...|||Just because it is described as a feeler type at the beginning, that doesn't mean everyone who's a 3 is an Fe dom too. I rarely seek the approval of others, but I do feel pleased when my efforts are...|||Yes I do. I went to the website and this part describes me very well :  4 Wing – “The Professional” (Seeking Image &amp; Identity) May be slightly less image-conscious or project an image that is more...|||I'm definitely an ENTx and I know that they don't share any functions in common, but I find that I am able to relate to bits and pieces of each function, confusing myself in the process. One of the...|||Well, I may be new to this and I try to learn more about it every day, but since I am definitely NOT an Fe dom, and I definitely am a 3w4, I think it's a load of tosh.|||I think I might post a different video, because I found that my speech pattern/facial expressions here didn't really match my usual ones. I was super jittery when I made this video, could this have...|||I'm guessing you're yeghor from typology central? (since grehoy is an anagram of yeghor) I'm not an Fe dom, and that has been discussed numerous times on the post on typology central, and the other...|||.|||I posted two short videos recently, do my facial expressions/mannerisms seem more {MBTI type} or {MBTI type}?   {html link}  {html link}   {html link}   So, this is my video. I'm sorry but you will need headphones for this one, as the sound quality on my...|||I'm quite new to this so I'm just going to take a stab at the typings. Jesse Eisenberg's character : {MBTI type} Woody Harrelson's character(the mentalist): {MBTI type} Isla Fisher's character : {MBTI type}?  Dave...|||You know your Fe is weak when you read this and wonder, Well, what's wrong with that?|||Any thoughts on Dr.Chilton?|||I thought I was an {MBTI type} all along, and now I'm quite sure I'm an {MBTI type}. The thing is, I don't identify with certain things like being bossy as I hate to boss people around. I only take charge when I'm...|||I see. I think I could be an {MBTI type} though, I'll read more about the cognitive functions before coming to a conclusion. Do Te doms tend to 'classify' things in their head. For example, I have some sort...|||I find that I relate a bit more to Te/Fi than Ti/Fe, although I do relate to some aspects of Ti. I was watching a few videos on Youtube by a user called EJ Arendee and he was talking about how Ti...|||Fuck Yeah Hannibal, Hugh âx80x9cWee Manâx80x9d Dancy [x] LOLOL|||He strikes me as an SP too, my guess is {MBTI type}, not 100% sure though.|||{html link}   {html link}   {html link}  He said he takes roles he likes without thinking about...|||{html link}  He seems quite animated here.|||After reading more about the functions, I think I could be an {MBTI type}. I tend to use Ni a lot(I'm constantly envisioning how things could be, how I could improve myself, and I tend to think of various...|||An idiot I was arguing with said that there were more deaths in WW1 than WW2, and when I told him that it is untrue, and even provided links to reliable historical websites, he said that he still...|||Is it true that {MBTI type} argue just for the heck of it? Because when I argue, I take it very seriously and I'm hellbent on proving that I am right. I also get quite angry and irritated if the person...|||By the way, how accurate are the cognitive functions tests? I always get either {MBTI type},{MBTI type} or {MBTI type} on those. My three most developed functions are always Ne,Ni and Ti and the three least developed...'</t>
  </si>
  <si>
    <t>ENFJ</t>
  </si>
  <si>
    <t>'sex. haha, just kidding. kind of   but I do want love &amp; passion  no matter how much we achieve...true fulfillment only comes from the emotional quality of our relationships.|||It can work to flex your muscle if you're an A-type personality, but I have something for those who are not naturals.   I've always looked at it as... if I'm nervous, I'm worrying about ME. Forget...|||@Jwing4   Thanks, that's interesting. {MBTI type}'s are funny in the way that they are supposed to be the least extroverted of extroverts. I think this is because if we feel whet we want to say won't be...|||My mom is an {MBTI type} and My dad is an {MBTI type} that has T and J tendencies quite often because he's under stress.  I'm an {MBTI type} and I think I have a lot of P tendencies that I sort of abandoned to adapt to...|||Yes that's generally true. And girls are allowed to throw a fit when someone criticizes them. We've all heard, the woman is alway right. When someone challenges that it has a way of backfiring on...|||I definitely have been slammed with the emotional basket case thing... And I think they probably don't confront us as much because it wouldn't be wise haha. I have known nf guys in my life to show...|||I met one ex about 15 minutes away. The nearby county is more urban than mine. Then the one after that was 30 minutes away and I had to cross the Mississippi River (I'm very close to the...|||I can relate. My area is very xSxP. Is it weird if I've dated several people I've met online?   Sent from my iPhone using Tapatalk|||There are more of me. We are usually just so wrapped up in our attempts to save the world and get better at things that we have a mask on as to not expose our true identities...   We tend to expose...|||I just mean women expect guys to be inconsiderate and they put up with it not knowing what they could have...   Sent from my iPhone using Tapatalk|||I was totally in love with an {MBTI type} I dated last year... We love you guys. You just are so hard for us to get to. {MBTI type}'s like what you have to offer they just get caught up in the expectations society...|||Don't give up {MBTI type} guys... For each of you there's a sweet {MBTI type} girl that's waiting to meet a guy like you.  Trust me, I would know... Hahaha :)   Sent from my iPhone using Tapatalk|||The funny thing is, none of what you said was harsh, haha I appreciate you taking measures to be tactful(: I feel like {MBTI type}'s and {MBTI type}'s could do a perfect good cop/bad cop act. As an {MBTI type}, I really...|||I think I understand that if wouldn't be a loving suggestion if it was unethical... I feel as if {MBTI type}'s I know try to come from a place of love when it's dealing with another person's weaknesses or...|||Maybe you're so happy go lucky because you drink regularly hahaha It's possible|||This sounds highly accurate about him. Even for myself.... I transformed into an unhealthy {MBTI type} sometimes in my past.|||Woah. Don't worry at all I appreciate your feedback and am not attacking {MBTI type}'s at all... They're probably my favorite type to talk to(: My ex is a similar case... Doesn't want to be told that his...|||Yeah, you're never critical. I'm waiting for the day you crack... Hahaha(:|||I think that the {MBTI type} I was in a relationship with might've had a one fix, but I do not know because I can't talk to him right now. It sort of gets complex and personal when it comes to the issues we...|||Brilliant! I am glad you see that in yourself. I think the satire thing is endearing.   I do find it annoying when, for example, something I'm working on gets criticized. Like myself... Most of...|||Yes! I did think maybe health had something to do with it... I suppose the only way to stop the excessiveness would be to confront them, but they also hate criticism and may not understand. Hmm......|||Hello! {MBTI type} here (:  I know that {MBTI type}'s are considered to be a type that, sees the good in others.  A couple {MBTI type}'s I know seem to fit this bill, and only criticize if it seems absolutely...|||Loss. Loss, loss, loss, loss, loss!  I fear losing things that are important to me.|||That last one's a couple months old! (:   Sent from my iPad using Tapatalk - now Free|||Before a dance...  {html link}   Hiking...   {html link} you Rune!    Sent from my iPad using Tapatalk - now Free|||I've always wanted to have a love that lasted even when the odds were stacked against us(:  I do, but I am not one-sided(: I am 32 flavors and then some, and yes, everything you're saying is true(:...|||Awh, that is so cute! I hope you're happy together (:  I try to make others happy... I'm not necessarily always nice, though. Haha and I'm glad you have a good heart, the world needs plenty of...|||Awh shucks, you came out of retirement for little old me? Haha (:  Thank you, I am on the fast track to a new life, so I feel pretty good about that. I don't tell my story to make people feel sorry...|||Don't be silly, I'm not a genius. :tongue: But, I do have a message to share with teens and their mentors.  I'm using my past experiences as a catalyst for change. :proud:|||Thank you; I have been so far! Nice to meet everyone(:   Sent from my iPad using Tapatalk - now Free|||My ex back|||Wow, I could really learn for that. I start listening less and rambling more....   Sent from my iPad using Tapatalk - now Free|||I also do this thing where if someone wants to talk to me... I drop everything and talk to them(:   Sent from my iPad using Tapatalk - now Free|||Thanks! What about us do you like? (:   Sent from my iPad using Tapatalk - now Free|||if you're looking for fun attractions, you're in the wrong place... Our rodeo was a couple weeks ago :D  You wanna know what I do on the weekends? Same things everyone else does, I take some time...|||Thank you(: I found that picture randomly, but it is a reference to my speaking.   When I was four years old my mom was diagnosed with Schizo-Affective Disorder. She would talk to me about the...|||Cow tipping (; haha! Honestly, I usually go to the nearest city for weekend adventures. (:|||Thanks! You seem like you have a good sense of humor(: haha|||I used to read horoscopes and find all kinds of things that weirded me out... Also I've been one that doesn't believe in coincidence. I don't see myself as particularly superstitious-- just very...|||For me the depression I went through caused me to shun those that I didn't want help from and seek someone who would really understand me. I stopped trying to succeed and be a positive force in the...|||You know you're an {MBTI type} when... You're hungry and you get your friend something to eat first.|||Hi everyone! I've been on personality cafe for about a week now and I wanted to formally introduce myself.. I know it's a little late(:   I love people! That's why I'm here. I love giving advice...|||Oh this is such a great question! There are so many people that are inspirational to me, but there are a few that really left their mark!  Josh Shipp (Youth Motivational Speaker) Zach and his mom...|||I fear loss, I fear my emotions getting the best of me, the unknown, falling from high places.... I fear the look in people's eyes when I hurt them... At the end of the day I don't think these fears...'</t>
  </si>
  <si>
    <t>'i'm not {MBTI type} but...  I think one can drive one's self crazy trying to type themselves 100%. We are all human (well, most of us are ;) ) and we should just take the obvious traits and deal with...|||haha yes.   he didn't like small talk, low tolerance of incompetence, let very few people in...etc.  yet he was very charming and engaging with those he deemed worthy.  however, he was free...|||I mistyped my ex as an {MBTI type} when he was really an {MBTI type}. i'm too lazy to type out why but a lot of it had to do with logic and reasoning, no emotion, independence, high IQ, etc.|||hahaha, ok ;)|||Cetanu, what did you post to me? all i see is a red x.|||lots of nice looking people here ;)|||Sorry, i wasn't very clear when I mentioned that I thought he was an {MBTI type}. I should have said initially, haha. I pretty much had him mistyped. not that it matters ;)|||yeah, see, i've become so numb i thought i was going into some deep, dark abyss because I'm normally the type that always looks at the positive and deal with things and move on.  But I'm not that...|||thank you. :)  i was told that even if he had ZERO feelings for me, he lost a sure thing at least 3x a week, and that's gotta hurt him, even if only in the pants. HAHA  gotta have a sense of...|||He was so obsessed with me he couldn't let go of his need for new sensations here and there. :/ /end sarcasm.  He was a sex addict. I didn't really think so at first, and maybe i really wanted to...|||hahaha, you guys crack me up|||thank you for your response. :)   a synopsis of the turn of events: (warning - very long!)  started off as FWB. lines clearly drawn. lines got blurred. we spend a LOT of time together, he...|||No, I am not into mind games. This is what was so refreshing about our relationship. We could talk openly and honestly about anything, putting emotion aside. It was awesome. I'm on my phone and I'm...|||this is 100% accurate. :(|||hope you all don't mind me reviving an old thread....  so, how do you deal with heartbreak when you know (and have admitted) that it is specifically because you f*cked it all up? meaning, that...|||There is some great advice on this thread. I am currently going through the same thing, so I feel ya. ;)  I don't have any advice other than what has already been said (trying to take it all in,...|||I resisted coming here to this forum but now here I am. :unsure:  Am I going to get a headache? haha, just kidding ;)|||actually, the ex was most likely an {MBTI type}. yup...got that only half right ;)   but yes, I have had an attraction to {MBTI type} as well.   shit, i find anything attractive that is just NICE to me and...|||um, I think i might be an {MBTI type}.|||:(|||this!!|||Lose the muscles and i would totally date you, then.  kidding.  anyways, you mentioned {MBTI type} twice on the types you dated.|||thank you for my entertainment for today. i was getting seriously bored here at work.  I have to go redo my makeup now because i've been laughing to the point of tears. :)|||LOL....I love music and those words put a song into my head. that's all. that's why i said carry on...like don't mind me butting in some useless statement.  :)|||OHHHHH, i love what you did there....   carry on...|||you belong on the big screen. not on this board ;)|||Hmm...good point. But I'm pretty sure he's not attracted to me. I mean, he says all kinds of wonderful things about me and, like i said, all his friends ask what is up with us, but i do know for a...|||you're welcome :)  and no, i'm not attracted to him in the least. i'm not sure why. there are a LOT of people that ask him why we've never gotten together - we are just THAT great together :) ...|||idk, i think any person of the opposite sex who wants to spend lots of time with you is interested in you and not just a friendly way. if it's healthy, it starts off slow and friendly and builds...|||Happy about Nothing.   my ex {MBTI type} friend was always about not being vulnerable. yet he liked to get me to open up to him. he would sit and listen, not exactly offering any kind of support, but just...|||@Happy about Nothing.   my ex {MBTI type} friend was always about not being vulnerable. yet he liked to get me to open up to him. he would sit and listen, not exactly offering any kind of support, but...|||Interesting!! Thanks for the input ;)|||Interesting!! Thanks for the input ;)|||full of shit? care to elaborate? Just curious.  and btw,  hello, everyone....|||I've made it through the difficult part. The worst is behind me. Now just to get myself back to normal again. Whatever that is. :)|||i haven't been getting any notifications at all lately.   i just thought no one liked me anymore. ;)|||HAHAHA....you would be surprised...  eta: speaking of rock stars..does anyone think Gene Simmons is an {MBTI type}?  and i don't even know what the hell i am anymore. i feel nothing...am nothing. haha|||when i was a child, i had been playing by ear. when i finally got lessons at age 8, i was completely frustrated having to learn everything like I was a baby. i didn't want to learn how to read music...|||I didn't know going in that the ex{MBTI type} was an {MBTI type} but i played it by reading him a lot while i was physically in his presence. I never had to initiate any kind of contact - i let him pursue me. And...|||*perks up*   carry on...|||I believe this is EXACTLY what happened to me and the ex-{MBTI type}.  He wanted very badly to make it work, and tried to do something he was utterly and completely incapable of doing.   and I can say the...|||i totally took your post as just that. Not saying {MBTI type} are sleazier than others, just *insert bolded words*. and whoa, is that true.|||i understand how you would come to the conclusion that i think ALL {MBTI type} are like him, but that's not how i feel.  if i felt that way, i wouldn't be here. :)  i'm here, at this point, to help me...|||Not sure if i should put this here or under stereotypes but I'm going to say something positive about my ex-{MBTI type}.  I can honestly say that in the 5 months we were together, he had never ONCE said...|||Thank you for that. I really appreciate it. The hard time I am having is with myself - accepting that I made a very bad decision, and the uncertainty of if i ever meant anything to him. I don't miss...|||My ex-{MBTI type} used to tell me that he rarely opens up to anyone (he did me) and never let's anyone in. (even though he was IN everyone else :/ )   So i guess i was speshul....he trusted me and let...|||Compromise sexual morality, and an {MBTI type} can be the sleaziest of them all.  i'm going to cut and paste this into my brain and heart as part of my moving on process which is at a snail's pace. :/ ...|||i'm not an {MBTI type} but I used to like to feed insects to spiders in their web to watch them weave them up. i never saw the spider actually kill the insect, just used to watch in wonder how they spun it...|||my ex-{MBTI type} was a major womanizer. an {MBTI type} with a cute face and style.    pretty damn deadly.  but he admittedly learned everything he knows from older women and some sort of manual that was...|||i only wish that my ex friend could come to the point you have. you really have come a long way. it takes a lot of strength to go back and look at your faults, realize them, understand them, and try...'</t>
  </si>
  <si>
    <t>It's not like I panic if I have a crush on someone...I just have a minor heart attack :unsure:  It's not something people would expect of me because I look cool, confident and powerful, and I'm...|||At first glance, people usually think I'm really dumb because of my looks/image...I got stereotyped against a bunch at my hipster-ish uni because of this. It's nothing I really mind though, and...|||Wait, who's the {MBTI type} here, the old pal? In any case, I don't see much of a problem here...just enjoy the clicking and see where it takes you, you'll know when and if the time is right to leave your...|||Gee, you do seem to have it tough, I pity you :D   In all seriousness, mate, at least telling someone that you're only interested in fucking should be an easy thing in the 21st century. Just make...|||I am able to provide:  - an optimistic attitude that lightens the mood  - wacky jokes and wisecracks to put a positive spin on any situation  - a thorough and detailed analysis of any situation...|||Beards are nice but long hair is what really gets me going! In any case, hair is cool :)|||You scored 83.333 out of 100 masculine points, 56.667 out of 100 feminine points, and 63.158 out of 100 androgynous (neutral) points.  {MBTI type} female|||My sister is 11 years younger but she's an {MBTI type} 7w8 just like me...whenever I send her some other kind of personality test for fun she scores exactly like me, too :)  We're almost carbon copies when...|||I'm like that too! :) As soon as I see some random stranger being upset - anybody, anywhere - I would sooo much like to run over and lend a helping hand. Sometimes I might do just that, but other...|||Nice description, thanks! ˝Playful gentleness˝ describes well what I find so attractive about {MBTI type} :)    I had this experience with an {MBTI type}...he was nagging me all the time to tell him how I...|||Which type are you asking about here? :D   I'm not like this at all, I prefer to give people space to express themselves and try to accept everyone as they are...my Fe helps me adapt to all kinds...|||Oh yes, totally! This is why I need a lot of ˝me time˝...I can get completely swept up by the thoughts, feelings and energies of others. When I watch a film, I can feel what everybody around me...|||{MBTI type} father (tested) + {MBTI type} mother (such an obvious example she doesn't need to be tested, and I doubt she would care or have the patience for that anyway) = two {MBTI type} sisters who, I like to believe,...|||Emeraude - horrible J in the sense that tidiness doesn't come naturally to me, that I procrastinate all the time, act chaotically and spontaneously...most people would never say I was a J just by...|||My socionics results are all over the place, mostly {MBTI type} and {MBTI type} :)|||True, you can't make somebody like you...but, luckily for you, many {MBTI type} have a natural tendency to fall for {MBTI type}!   In my case, it's enough for {MBTI type} to just exist, and I'm smitten...ok, I'm...|||Yes, because it's hot, just like us :P|||I can also be horrendously chaotic, unorganised, procrastinating, hyperactive and simply all over the place...I always test high P and you would never guess I was a J by looking at me :D Also, I'm an...|||Don't mind the haters, dear! You probably have a special spiritual energy that your bf can pick up visually...or something like that. It doesn't really matter what it is, the important thing is how...|||Not yet...thanks for the tip :wink:|||Well, at least it made somebody laugh :D   I think he was an experimental {MBTI type} in every way :D|||Gosh, I had this problem a loooot when I was younger!   I didn't want to talk too much about myself because I wanted to keep the conversation interesting for the other person...so this mostly meant...|||White and gold...no matter what I do it won't appear otherwise :)|||Lions all the way! :) Though maybe that's not my proper spirit animal as it might be influenced by the fact that I'm a Leo...but I identify with lions (and other wild cats) a whole lot :)|||Count me curious too! :) Would it be pure awesomeness, or would the similarity mean a lack of ˝excitement˝? Hmmmm...|||Never was really partial to elephants, though I think it's sooo adorable when a big elephant holds a little one by the trunk!!  {html link} ...|||Hehehe, I totally understand, I never felt safe with my problematic {MBTI type} too :D He understood me like nobody else, but all the rest was very...turbulent!   Now I'm finding myself attracted to more...|||Hmmm, me and my {MBTI type} ex were totally opposite to this - he was all about feelings and creativity, I was more about logic, philosophy and analysis...being with him really opened up my heart and right...|||Exercise, meditation and dancing, just like everybody else :D   Pampering also works great...a hot bath, sauna or massage :)  If I'm really angry too, I'll put on some punk music and go crazy!|||Haahha, that pic of Spock made me laugh :)  Put together like that, the images are very vivid....nice work! :)   The Ni and Se pics spoke the most to me :)|||For me, sex can be a deeply spiritual and transformative experience...  ...or it can be just plain physical fun, no strings attached. I can swing both ways ;)  For a long time I experienced sex...|||I'm lucky to have never have any heroin addicts as friends, otherwise I most likely wouldn't be typing this today... 'nuff said  :confused:|||We have a huge talent for ˝selling˝ things, packaging them in a way that will be exactly what someone wants to hear...our strength is that we always adapt the message to the listener :)    For...|||Awww Kramer's technicolour coat, I would totally wear that!|||Awwww I like it a lot, especially the peace sign and flower! And it's in my favourite colour, too :)|||Anything as long as it's not ˝Giver˝! I find that such a horrendous name, makes us seem like doormats, sluts or both! :D  Many good proposals here :)|||My favourite look is hippy/boho/gypsy/psychedelic...bright colours, ethnic prints and a lot of paisley :D  I also collect vintage clothes from the 60s and 70s...have an entire wardrobe dedicated...|||You definitely sound like an {MBTI type} :)|||The abstract of my master's thesis is a strong {MBTI type} (99% I, N and T), while one of my random posts here is an {MBTI type}, it seems.  So, do I have a case of split personality, or does academic writing...|||Eat, Pray, Love?|||I agree with Happy about Nothing. ...my advice is to keep it genuine :)   Personally, I don't think there's anything creepy about messaging an unknown person on Facebook...and, hey, we all like to...|||I dated an {MBTI type} for a long time and, even though I'm usually a great listener, sometimes he would really test my patience.   My J-ness makes me prefer communication that is succinct, to the point...|||{MBTI type}, as many as I'm allowed or until the browser crashes...|||I love the way {MBTI type} mumble on and on about metaphysics with their heads down, too shy to even meet my eye...sooo cute! Or maybe it's just the {MBTI type} I met :D   I don't think I've ever met a boring...|||We are profoundly shallow :D   Seriously, now, if I were to generalise, I'd say that {MBTI type} are often very profound people that hide behind a mask of shallowness on occasion...they are among the...|||No need to apologise cmooon, it came at the right moment...clearing up things from the past year and opening myself up to a happy new year and all that :)  What I learned? Above all, to trust...|||Well usually I feel I don't have much to hide anyway...I most often feel bubbly and positive, without any strong emotions :)   If I feel something and I'm aware of it (this can be a problem) I...|||I think...I think...I think that I'm in love :kitteh:  I have this huuuuge instant attraction to stereotypically {MBTI type}-ish men...but now, after a long and troubled relationship with a very sensitive...|||Before: it was very tough  Now: with the right people at the right moment, very easy  As an Eight with a strong Seven wing (or the other way around, who knows), I've always had this need to keep...|||Thanks for replying to my ancient post...we broke up a while ago, all this seems like another life now whoooaaa :)   It was a very difficult relationship, but I learnt a whole lot :)</t>
  </si>
  <si>
    <t>'And then there are the not so nice men who obviously exist. But I'm done with this part of the planet so I chose to focus on the good ones. :tongue:|||Hey darling. Welcome! :) God, I love your name. This place is the best, we have a little Robot coming and going every now and then... Don't worry, you'll find your place soon 'round here c:|||It's a bit funny to read those descriptions because I was often typed as an {MBTI type}/{MBTI type} during my pre-teen years and I think it would've matched me. The sparkly eye thing really does, I was a wide-eyed...|||To me it was more of a dog flag, I can't see a pillow. If you turn your head to the side, it looks like a little robot. Either way, the dog is not that much of a dog, maybe it's a toy? Alright, I'm...|||I've never met a male {MBTI type}, have I? At least, not in the physical world. I think it's just hard for me to spot introverts when I prefer to be crowded by talkative people. Either way, it does seem...|||*fragile rainbow-colored tears*  Please, invite me to your wedding.|||Why are there so many wonderful and attractive men on this world? How does one begin to explain?   Sincerely,  a female {MBTI type} who still doesn't comprehend how the male kind words.|||You know you're an {MBTI type} when you can never crack a joke without thinking twice because it might be offensive and you'd hate to hurt anybody's feelings.|||John - {MBTI type}. It seems like such an important, self-sufficient name. Someone who takes charge and fulfills their duties to the best of their abilities whilst still maintaining a sense of solitude and...|||I don't think I've ever met an {MBTI type} before. Maybe I'm wrong, but I'm pretty sure I'm surrounded by xSTx/xNTxs all the time!|||I'm in love with The 1975's new album. A friend of mine also showed me a couple of Kodaline songs and I've been obsessed since... Not to mention Florence + The Machine. Those are just totally...|||I do have a very strict single mom. So I can relate to you, because my mom was typed as an I/{MBTI type}. I think we fight a lot because mostly our personalities tend to clash. I usually don't like giving...|||I'm eighteen, so I still consider myself a teenager. I think that will hardly ever go away from my personality. But whilst growing up, I went through major phases in my life, both darker and lighter...|||I think you can be selfish by doing good. Doing good for the wrong reasons can happen, just as much as doing it for the sake of simply doing it. I've met dozens of people who've been this way, where...|||It can be hard, you know?? Like sometimes you just sort of go, 'dang.. this person is a mystery to me' and that's how it works for me, so I try not to overthink because you can never know for sure if...|||I have recently admitted the developing of an ED in my life and therapy has improved my stability throughout the last few months, however, I could easily find myself in these lines.   [/B] When I...|||Self-confidence, intelligence and integrity. And a good sense of humor. If he's a dog person, then that's great! (Baking cakes? WELL THAT'S EVEN MORE AWESOME!)|||You know, I think I can easily detect myself along these lines! I usually value friendship over love, so I always prefer to have a guy as a friend rather than a boyfriend. And if I ever have a...|||I agree with everything, except forloves crowds (sometimes I'm too shy),  seductive, comfortable in unfamiliar situations, dangerous and  attachment prone. I'm not always a super risk taker, most of...|||I just feel awkward and laugh and then drop something and go to let's-embarrass-myself-mood and although I like flirting, I don't do it often because I always end up embarrassing myself. It's a must.|||Saaame. I can't help but do the eye-roll thing WHEN I SHOULD NOT. I'm not proud because it's probably rude, but then, I'm not going to pretend I agree with what a certain person says just because...|||Being hated/judged/ignored. The worst thing to ever happen to me, which ironically comes from what I also love the most.. People!|||(Does a hug help?) There are like a ten thousand things I'd like to say, but they seem oh so useless, I think hugs make it for most of my verbal comfort.   Yep.|||OH MY GOD I NEED LIKE A POSTER OF THIS OR SOMETHING BECAUSE HAHA OMG I CACKLED. But seriously, that's the way to go.|||You're too young. It makes me so angry.|||You don't have to be manly. The most manly thing a woman looks for in a man, is possibly confidence. God, I do love confident men. Makes everything much better, you go! (:|||BE FUNNY. AND SASSY. FOR THE LOVE OF EVERYTHING JUST SHOW SOME HUMOR.  (In caps lock because it's one of those things that matter in life)|||You know, I do that so often and it makes me severely anxious, to the point where I need to focus and start rationalizing. I think laughing and repeating positive affirmations is such a good way to...|||Completely random and out of the blue, but how many {MBTI type} consider themselves sassy? I was wondering about it, I've been thinking of how some kind of behaviors can be applied to each types and I...|||I support many causes but I don't go around protesting because I don't think I'd be taken serious, which is a shame. I protest silently, if such thing exists. (:laughing:)|||Exactly. A real headache. But indeed interesting! Thank you for your thoughts and such :)|||What if I weren't myself? Who would I be? What if I hadn't won the life racing? And who would have won? So many doubts that have no answer.  '-'|||Always. Always embarrassed by the amount of love I can feel for a person and they will never be able to understand. Therefore I'll never be able to express my feelings towards them. It's so hard...|||If I could achieve anything in my life it'd be a horse. Seriously you have no idea. I love horses but they're so freaking expensive. It's like keeping a child, or worse. x3|||I saw myself along these lines!|||Harry Potter wouldn't exist.|||When little things are the ones that matter the most to you.|||Hey Ben, welcome to our {MBTI type} place. :D|||Aww it's okay. But I love hugs so I won't complain.|||I'm not a woman. I'm a rabbit who looks like a girl. But that's fine, I give pretty good advice for a bunny.|||It occurred to me I have a huge list. Wow. Well, anyway, I definitely choose Mr. Darcy from Pride and Prejudice!|||I wish for everyone to stay true to themselves and their dream. I wish for people to find a little hope in their lives and to take the best from everything. I wish for the world to be a better place....|||I was wondering (as usual) and every MBTI type has its stereotypes, right? Now, when it comes to us {MBTI type}, what are the stereotypes you've seen? Do you find it hard to be an {MBTI type} because of them?...|||When in all of a sudden you have a creativity attack and you just HAVE to do something about it.|||When you talk to yourself all the time.|||It's hard to be a hundred percent sure about it, dear.. But I'd say it's hardly a pick up line assuming {MBTI type} seem to run away from patterns when it comes to flirting. At least this happens with me.|||Dann, you're incredible and surprising.  AND I AM NOTICING HOW BRILLIANT YOU ARE NOW.|||Awkward question. You know the answer yourself, right?|||When you think that blood is really beautiful.|||When you know you will never grow up.'</t>
  </si>
  <si>
    <t>'amc  Hello amc!  I have the feeling of what I want to say to you spreading out in my head, but my words are mush! I'll be incoherent with you :)  Look past the letters -- How does this fella...|||{MBTI type} BF: I mean my day was filled with productivity ... watching 2 hours of Star Wars Easter Eggs.  Me: No judgment here! {MBTI type} BF: It's got to be the nerdiest thing ever. So, what did you do today?...|||Personal: I ate homemade tacos today with my boyfriend. We're talking about adopting a cat together (it will be his, but I'll be able to spend plenty of time with him/her). And we finally have the...|||Neutral Good Human Monk/Sorcerer (2nd/1st Level)  Ability Scores: Strength- 10 Dexterity- 13 Constitution- 11 Intelligence- 14 Wisdom- 11 Charisma- 16|||{html link} can't resist the call of a snug bed and a hungry man. Cheers!  (That's seeped in innuendo. Oh well).|||{html link} only had one good one in me, which is what my mom said after birthing my older sister. Anyway, I brought some boxed wine! I hear that's clazzy (classily lazy).|||My invitation was sticky, which would only be icky, if it wasn't sent by such a fly guy.  I won't lie, I'm not picky.   bpbm 's got the words, I'm not coming in second, not even third, rest...|||On a broad scale, there are so many reasons I wouldn't stay with someone who has cheated. Not only have they f*cked with you in your current relationship, but they will skew your perception of...|||I can't help but feel I am stuck in an hourglass that's quickly emptying its contents into a hollow bottom, sucking me deeper, while I beat on the glass trying to break free. Though even if I did...|||To me, too often happiness seems like sugar dissolving into a cup of tea. When there is a longer permanence attached to it, contentment, rather than something sweet and fleeting that makes me...|||Anecdotally and incidentally, it was the dreaded fridge Taco Bell that had me puking on my boyfriend's couch.   Although it was I who made the fatal error. I'm big enough to admit that. My...|||Hello Narci Claus,  From what I can tell, you're a Te-heavy user, while Fi is likely Tert. or Inferior (Aspiring?). Shadowish Ni in stack ... I'd say {MBTI type} or {MBTI type} is correct based on this, but I'm...|||{html link} Trigger warning for Trich   I feel like I'm spiraling, and I can't quite put my finger on what the root cause/ trigger is and what I can do to feel at ease. Anxiety is burrowing deep, and I'm...|||That's a beautiful story, and thank you for sharing. It brought tears to my eyes. I'm glad that in the midst of a tempest of instability and chaos, there was a moment where the waters stilled, and...|||Conversation via text  Me: You can be on candy duty!! Meet me at the theater. Get something sour and something chocolatey.  {MBTI type} BF:  Me: Don't screw it up or I'll bite your ear off. BF:  Me:...|||I like the idea that you could get her something small that could be put in your future shared space. Maybe make a piece of art? Paint some pottery? I like Rebecca.M's plant idea, but it would have...|||wolfsong  It would make sense that she is a bit confused about her feelings. She was with this other person for a long time, while your relationship is fresh. It doesn't sound like she's had a lot...|||wolfsong  I'm really sorry your partner had to go through that abuse.  It isn't uncommon for someone who has been through abuse to feel tethered to the abuser, when that is the person that they...|||Fuck.  I'm really sad about my great grandma.  I went to visit her in the care facility she's in, and it was so hard to see her so frail. So fragile. I helped move her around, she asked me to,...|||Journalist  Most Journalists are open to new experiences and enjoy learning about others. They also have a skeptical streak that makes them difficult to trick or manipulate. Their combination of...|||The plight of a sad cat:  My BF and I were going to go do Halloween things tonight, but he just cancelled via phone call and text due to a stressful day at work, which I definitely understand and...|||For me, it's hair ties.  Usually I'll forget about their existence. I'll fall asleep, and when I wake up, I'm sure that my arm will have to be amputated.  So yes, hair ties, but that's usually...|||Ah... a maybe {MBTI type} here.  When it comes to people, if someone has made an impression on me, or if I see something in them, i.e. potential, good qualities, etc., I'll want to keep them around, until...|||I definitely fall into patterns where I decry the use of social media, seeing it as a disconnect from those around me, and as you described, a sort of marked disconnect from special moments we could...|||{html link} Time 9Words of Affirmation 7Physical Touch 2Acts of Service 1Receiving Gifts  On the flipside, I'm probably most willingly giving of loving words, and touch. I fall into...|||That video is awakening something within me...  Donuts!  (and Salt and Vinegar Chips :mellow:)|||Salt and vinegar chips, please!  (Sal and Vinny)|||Thank you, that's really informative, I'll enjoy pouring through it.  Yes, in terms of I/E, I generally go through periods where I have a great desire to go out and connect, and positively touch as...|||Thanks for checking in.  Your personality type is: {MBTI type}  Preference Clarity Categories:  (Slight, Moderate, Clear, Very Clear)   Slight Introversion: 11/21 Clear Intuition: 23/26 Slight...|||Jung - Similar Minds Test  Te (Extroverted Thinking) (45%)  your valuation of / adherence to logic of external systems / hierarchies / methods  Ti (Introverted Thinking) (75%)  your valuation...|||{html link} one kiss, you'll know all I haven't said.  Pablo Neruda|||Ah, the majestic Hawkaboogey.  Considering the PoLR helped solidify {MBTI type} for me.   Socionics - the16types.info - Information Elements: Descriptions by Functions  This was really informative and...|||Hi Lumosaria!  I'm still in the elementary stages of understanding it. I'm worried that I'm looking at it too subjectively, and am like, 'yeah, that sure sounds like me! (what is she saying? It's...|||{html link} -- This was extremely helpful for me. I guess this is more of a reflective post than anything,...|||“Love is never any better than the lover. ”  ― Toni Morrison, The Bluest Eye   These have been important healing words for me, regarding the standards I have built for others, learning to be...|||I'm craving feta stuffed olives. I just ate falafel and there was hummus on the side with one olive in it. Only one olive chilling in a puddle of hummus and oil. I don't know what sick, twisted,...|||I'm getting more and more excited about my trip! It's funny that people live there, and likely aren't excited about it, but get equally excited anticipating their own trips. I suppose it's the...|||I feel like I'm waiting for something ... someplace, someone? And that I'm on the cusp of realizing what, where, whom it is ... but the clarity isn't there yet. Not yet. Now, just now, it's an uneasy...|||Thank you Lumosaria! You've been extremely helpful throughout, and you know you're my typing pal.  I'll keep considering the functions, because really it's the Fe and Ni placement that is confusing...|||God, I would die.    Jaune Valjaune, I definitely see the Fi in you! Not sure about the others. Iffy on {MBTI type}   Azure_Zalaire -- :wink:  Skip me, see Wontly|||Got it.  I shall document all of my eating, sleeping, and bathroom habits on here.  All on your page.  Every second, every detail, of every day.   !|||OK!     Wait a second .... .... .... .....    .... .... ....|||That's more than fair on all accounts.   Perhaps more presence on the boards will help in regards to others helping type me. I admit I'm still having trouble discerning anything definitive at this...|||Haha! Yes. Ti and inf. Fe are apparent.  :fox:  (thanks again for your help over at the type me boards)|||I don't want to make the sitting oddly thing a thing, but it is definitely a thing I do too.'</t>
  </si>
  <si>
    <t>'Why not both? It's more fun to be open to diffrent possibilities! ;)|||I imagine {MBTI type} as dreamy space prince, dyed hair (natural color or not) and oversized sweater. Idk if i'm wrong but if anyone want to argue my stereotypes please go ahead :'')|||They're cute!  A bit awkward, but sensible and gentle.. Their femininity is actually pretty attractive, you just want to hug them and never let go &lt;3|||hey guys ;)|||I often get asked to BE quiet but yeah............|||I really like boy names that start with A, so probably Adam or Alan. In girls, I really like names that are already an existing word like Justice or Hope, I guess it's a cultural thing :p|||Depends in what, if it's something insignificant like who is going to print paper copies faster then I'll just think that the other person competing is an idiot. If it's something big like a sport...|||I wasn't good in school at all lol I would always get distracted by other people and things, I prefered having fun with my friends rather than working and would always get grounded or get a bad...|||I want a dognut but I'm already fat so I can't eat one :(  I like the ones with pink topping and rainbow sprinkles.. yum.|||I've got 90, {MBTI type}, 3w2.|||All the time.|||Never happened to me lol Well, maybe one time :crazy:  I am either doing other things or I forget that your texted me because I like to keep my notifications clean and tidy and when I get one from...|||What makes you very very sad?|||I've known an {MBTI type} once. 1) He was one of the most beautiful people I known and still know. Seriously. Eye-candy. 2) He was really fun to be with, he's really like a big brother I felt really...|||Me like drawing, riding motocycle, shooting from gun, wrestling bears and vodka.|||I wonder~ lol Some people mature faster I guess.. I've been an extrovert when I was a little kido, I believe that my introversion is not permanent since I'm naturally an extrovert. Basically I...|||I have gotten confused for an Extrovert before because of my ennegram, it's totally possible. Even though it makes you confused as fuk yourself.|||1) What are your goals/aspirations? Why?  I want to help and protect people I love.  2) Out of all of the things you could accomplish, what is the one thing that if you did would make you think...|||These girls that go and cry on tumblr about their mental illnesses and issues..... Aren't {MBTI type} supossed to have at least something in their brain?  Also, Hitler. even though i kind of feel bad for...|||Plz help, oh people!  You see I am an {MBTI type}. But not a simple {MBTI type}. An {MBTI type} type 3!  My {MBTI type} side wants to work in psycology, calm and peace while also helping people. So forensic or criminal...|||Most of my family are Fs, exept my dad and uncle. My mom is {MBTI type} and my grandma is {MBTI type} while my grandpa is {MBTI type}. Uncle is {MBTI type} and dad is {MBTI type} though.|||idk if i want too much but 702353 and i also don'y know what's wrong with the lips but when i first saw the image I was like *_________*-omg|||some|||Are you thinking I'm an idiot?|||And here we go, the most embarassing part of highschool that you actually will remember forever. As I am not the stupidest creature in this bulding I will just frame my thoughts that I can look back...|||One of those stereotypical gay best friends.|||I can't keep secrets......... I try though, and if my sense of friendship and pride is strong enough I will keep it.|||I do lift.      Ice-cream from the freezer.|||I've eaten a bag of cheetos and snacked on dryied apples today.. no, i'm not starving myself, i just wasn'y hungry okay????      I'm probably going to end up pigging out in the middle of the...|||WHY THE FUCK DO MY PEDIATRICIAN DOES THAT???? FUCK!!!!!! You know, when they look you in the eyes and say Is everything okay? and then you start to histerically cry saying that nothing is okay?...|||Yeah but still.................... iz scary.|||Wat... I call my black friends nigga and they're fine with it.....|||I guess cuz we make good eye contact and it may seem that we like you romantically, so you like us back? Idk, I believe that attraction, care and love is reflective among humans and as we, {MBTI type}...|||Sometimes i wonder if i am an extremely stupid human and everyone around me had never ever told the truth about anything and they are just very good acctors and that's how the world is set up so...|||Well it's just that logic and feeling are always contradicting themselves for me, and it's hard to figure out when i will be nice or spice, i guess?|||I read about angy {MBTI type}, haven't read the other one, I'll check it out. Even when they are angry they are facinating lol|||Si?|||{html link}  Isn't it the most cute and adorable song/music video ever?|||Like, have you EVER seen {MBTI type}? They are like big dogs full of love that will never break your trust and that will love you until oceans disapear, the sky turns red and chickens learn how to fly....|||My closest friend is an {MBTI type}, ad that's it cuz i just don't realise why you have so much close friends tbh|||What happens if you boil a banana?|||How to become fiends with {MBTI type}?  Get in their eyesight.|||I was a white knight. Introverted though. From giving my lunch to the poor kid to getting in fights with boys because they were bulliying others. I used to get in trouble because of that though, my...|||That {MBTI type} are unsocial creatures that never come out of their cave. I like doing new things and experiencing new people and places, it's just out of my comfort zone.  That {MBTI type} are these...|||I'm feeling like shit because i just ate frenchfries and yesterday before sleep i had bananas with nutella and i feel like a fat piece of shit and i'm so gross i need to go to the gym and clean my...|||*Morning light shining through the window creating geometrical paterns in the room. *The smell of night air mixed with tobacco smoke. &lt;--- one of the strongest ones, can literally stop my panic...|||I don't read books. Books are for intellectuals.|||I want to be the ceregate mother for Milo Yiannopoulos and his future husband.|||Normal hug: Stranger hugs {MBTI type}: {MBTI type} stiffens and starts to panic internally while trying to understand to motifs of the stranger. Friend hugs {MBTI type}: {MBTI type} hugs the friend back. Best friend hugs...|||*goes in with magical {MBTI type} hug*'</t>
  </si>
  <si>
    <t>'You damn {MBTI type} make it hard for us {MBTI type}. We're all over the place and where do you stay? Home, Library, secluded shelther... etc. Sigh...|||Thanks for the responses. So I'm going to take it that all {MBTI type} have ADHD. Have watched tons of TV and played tons of video games and ate lots of corn syrup as a young kid.|||Absolutely annoying. I hate when people complain about me being quiet and interrupting my line of thoughts. I really hate it when they especially think something is wrong or I'm thinking something...|||Hi all,  Its been awhile since I've been here. I've recently been diagnosed with Attention Deficit Hyperactivity Disorder. And it made me think. Could it be quite possible that most {MBTI type} have ADHD...|||It really depends on how you are around him. With {MBTI type}, you'll never know. Thats the beauty of it.  I personally have a tendency to get real shy around the girl I actually like and end up getting...|||Are you kidding me? I get bullied by {MBTI type}, they have no feelings yo, always putting me down and never provide positive reinforcements :[|||Hey I'm actually going through the exact samething. I'm under a quarter system which is actually worse since everything needs to be done faster. I go to class, but everytime I come back to the dorms...|||this is also true. shes not a property and isn't owned by anyone. but if she moves onto you then go for it. but remember, if you do get with her, don't be surprised when you get the same treatment...|||if she already has a boyfriend.. why even stress about it in the first place. girls with boyfriends are like electric fences. you're a horrible person for even considering such prospects with her and...|||No. Don't just go with the flow, just ask her out and you'll find out if she was really trying to connect with you. and get back to us about what happens after that.|||Here's what I do, I tolerate the urge to speak up around my outer circle of friends. These people are just friends and acquaintances where I know they are the come and go friends. So I treat them...|||i like very much.|||I do the exact same thing. I always get comments that I'm a very meticulous thinker. Always searching for contradictions in all aspects of every individual from the things they say, things they do,...|||You sound upset. I was just trying to have fun. Please don't take the fun out of this. k thanks. :laughing:|||I can't believe you posted your response through a mobile device. lol|||Caution: Whoever made this thread and those that take it seriously are smoking too much crack. :bored:|||About your {MBTI type} friends, you should really hold back from expressing any sort of emotions around them. I hear {MBTI type} are one of the most socially difficult people to be around with. When you say that...|||what on earth? this is power of {MBTI type} male? pretty damn gay. go read my post about {MBTI type} and homosexuals.|||no worries.|||In this thread, we like to ramble on like a bunch of twelve year olds, now that's objective criticism.|||I disagree, I believe that objective criticism is necessary, but only when its coming from a valid source or someone I respect. I see people force objective criticism onto others, thats kind of when...|||not for you... lol jk.  but yeah. I was being particular about {MBTI type} because I feel this be our greatest nemesis.|||I agree. Perfectionism pays off, but if used the wrong way, it can be damaging.|||Hello, I just wanted to clear some things out because it seems like Perfectionism and Criticism has finally become a hot topic as our {MBTI type} section is starting to grow. I really want all {MBTI type} to know...|||Perfectionism is a sickness not an ability. Stop encouraging it, its disturbing, your lack of knowledge and my unwillingess to let this slide as misunderstood humor...|||So you want to feel superior and elitist over the average and normal people?|||I told my {MBTI type} roommate about what you said and he says Hi:happy:|||I used to be and still recovering from being a big time unhealthy perfectionist. A book called Procrastination by Jane Burka and Too Perfect by Allan Mallinger really helps you understand the Ups...|||I need details on the You use your usual charm and bag of tricks. What do you mean by that?|||This article is in no way against extroverts as people, or extroversion as a behavioural pattern.  Here, I am assuming that most extroverts would not even care to spend time reading too many...|||Because where I come from, being nice means you're gay.|||coudln't agree more with you on that one.   Thats why I got confused because on here it says {MBTI type} often work for long periods, devoting their energy to tasks that they see as important to...|||I never knew we revert to our unhealthy shadow functions during stressful times. I guess that explains a lot then.|||I'm an {MBTI type} and I feel the same way too. In fact, its exactly the same. I just took another myers briggs test and my results showed me as {MBTI type} and I came into this section and found a lot of things I...|||I'm sure a lot of us are aware of the notion of the bright and dark side of an {MBTI type}. We go through stages of depression as it escalates. We have trouble being alone and if kept isolated for a good...|||Theres no need to defend anyone here. I just wanted to make sense out of something that didn't make sense. Stop distorting the truth.|||Are you kidding me, I love all kinds of sports from football to basketball. I also enjoy sports that don't require a team like tennis and out-door rock climbing. I also plan on joining the water polo...|||I'm not too sure if {MBTI type} are easily influenced. Its more like, they naturally adapt to the situation the best they can but I hope most of you know whats good for you when it comes down to it. {MBTI type}...|||Do most {MBTI type} tend to be Homo-sexual? I've been noticing a lot of gay people in this section. I mean I'm totally neutral about homo-sexuality, just leave that to politics, I even have friends who're...|||I'm just wondering what the previous post meant. Also, let me undo your poor manipulated fallacy, being a healthy {MBTI type} or a balanced one has nothing to do with any of this, I just want to make sure...|||that made no sense, influenciable isn't even a word.|||This is why I'm uncomfortable around {MBTI type}. Theres two {MBTI type} in my frat. One is cool I like him, the other dude annoys the hell out of me. Long story short, he reminds me of a serial killer, he has...|||YES YES and Depends.  I easily take any task handed to me, but that would be the case a couple of years back. People with sharing and giving personalities should watch out for this. Don't...|||I notice how I easily get any type of girls. always bring out the best in them from the freaky-side to whatever I want it to be. uhhhh not bragging just saying. I'm {MBTI type} btw. I don't have to ask for...|||I never knew {MBTI type} were capable of doing drugs. :crazy:|||What area in LA are you at?|||We actually had this thread before. If you look at the {MBTI type} section, you'll realize their section is very much alive. They even start social projects and experiments together over the forums.   ...|||but they were just done explaining to me that {MBTI type} and {MBTI type} are similar. My roomies {MBTI type} he's pretty laid back.|||Well me being a male and all I can't afford to put on a :angry: to ward off attention.|||Thats exactly it! you hit the spot with the a) I feel like me deep down inside and b) I'm upset that I'm not me. Theres always this lingering feeling where I'm mad at myself but didn't know why,...'</t>
  </si>
  <si>
    <t>'I am a little confused by the typical 9 characteristics.  What is this peace of mind that 9s unhealthily try to preserve? All that no-conflict/anger-9-talk seems too abstract to me. Are there some...|||I dont think so I think its because no other type comes close to extensive internet useage like 5s. Stuff like forums swarm of 5s and it makes sense that on a PersonalityForum its even more so.|||I see what you mean and guess I can relate. I'm a 7, but feel a big draw towards 5ishness. In a way I'd love to just withdraw and get lost in the depth of my mind - and I know I'm theoretically able...|||Delete Please. ~|||I'd assume your actual Enneagram type doesn't play much of a role here and that this goes for every E-Type the same way: I associate the feeling of integration with the feeling of childhood. What is...|||It just feels like the last resort. Like when you need help but cant directly ask for it so you become unhealthy-2ish by being pleasing &amp; low-key manipulative or agressive to get certain needs meet...|||Definately INXX. {MBTI type} makes a lotta sense I guess. I may go with 4w5 over 5w4, he has a little too much emotional charisma or however you wanna call it|||{MBTI type} 1-4-5 sx/so {MBTI type} 1w9-4w3-7w6 sx/sp {MBTI type} 1w9 sp/sx {MBTI type} 1w9-5w4-2w3 sp/so {MBTI type} 1w2-6w7-4w5 sp/so {MBTI type} 1w2-4wx-7wx sx/sp {MBTI type} 1w2-2w1-6w7 sp/sx  {MBTI type} 1w9-5w6-3w4 sp/sx {MBTI type} 1w9-4w5-5w6...|||This indeed seems like great advise for more productive interaction, thanks. :)|||Fe Ni Se Ti vs Te Si Ne Fi  First there is the obvious S vs N clash. My whole family is pretty much sensors only so this has always been apparent and leading to feel different, but whatever,...|||Yea yea, as you can see this thread is older and my self typing was a little more all over the place lol I just recently settled on 9; dont mind this thread. Im gon check out your link tho cuz the...|||This sounds a little bit more {MBTI type}-ish. Or would you say they're just similar in there position towards leading?|||3w4 5w6 8w9  Would be my guess|||I need you now, I know it's real The proof went down but you're crystal clear God knows I've got one try, no second chance I've planned too long, I demand a change Will never feel if I don't let...|||And I'm a social One. After almost half a year and many phasas of misidentifications, I'm finally at that point where I can say I'm dead sure and every doubt is just not wanting to face reality. I...|||Do they have it more difficult because they are Fe users and their 4ness is more based on their Ni, making it harder to find stability that feels real and meaningful?|||Tbh I've now come now to the conclusion that its the other way around. Fi seems to be a cultivated skill for me while Fe is never a chore to use. So, yea, I've learned some more about {MBTI type} but it...|||Thats what I thought.   I guess you mean if I feel like my Ni is supported by Fe or Te? Well, if I could tell you that with certainty I guess I wouldn't need help here lol. But I assume its Te....|||Since I started getting deeper into typology I've always identified most with being an {MBTI type}. However, something always seemed off about it so I never 100%ly run with it but rather just saw it as the...|||Okay I already figuered it out myself like I prohesized haha Its so 8. Kk this thread can get closed or whatever~|||Okay. After months of Enneagram study and self discovery I finally arrived: I feel as sure as I can be about typing myself. Or well almost. To be honest I could figure this rest out on my own sooner...|||This is sad as fuck but beautiful; made me finna realize I'm 100% E9. Thanks!|||This seems petty in a way but it feels to me like on of the most essential issues of Fives: being judged and I feeling like you won't be sure enough to defend it.  Can you relate to this? And my...|||Point blank how do you differenciate between a 5w4 and a 5 with a 4 fix? I'd like to know my tritype and my 5-wing. I know for sure that 4ishness plays a huge part in my Enneagram personality. But...|||Its E7, nevermind. :)|||They have a feeling of wearing their soul on their sleeves. But not in a way of being simple or easy to get, far from shallow, it's a unique kind of transperency in the sense of honesty. Its so......|||I know my gut and heart fix, which are 1 and 4 respecticely. I also know my instinctual stacking by know, which is soc/sex. What I feel like I dont know for sure is my fear type (as well as which my...|||I'm registered here since over a month now I think - but after months of research I'm finally clear and can say with 100% assuredness that I have found my true typing (and I'm a 6 so you know when I...|||Well, by studying and comparing Ni, Si, Ne and Te (in theory &amp; praxis). I'd go with TJ over FJ right now but thats still something I got to figure out.             I also figuered out I'm E2 and not...|||Okay, I know now that I lead with Ni. I only have to figure out now if I'm Fe/Ti or Te/Fi. So yea, I'm either {MBTI type} or {MBTI type}. But thanks for the tip of being an {MBTI type}, that made me actually realize I...|||I know I know, I'm typing based on CF as well dont worry, although it may not seem like it I'm way past the state of MBTI profiles. lol When I say too emotional for thiker and vice versa I mean that...|||Flower Hat wow thanks for taking the time :)                                                                                                                                                           ...|||I've been studying cognitive functions to find out my typing a good time now. I'm at a point where I feel like I have a good grasp on what they are about and even how they feel when I use them - but...|||Care to share a bit where you got your knowledge from? Not because I'm doubting anything, but because that seems like pretty cool useful information for me  strawberryLola|||I mean balancing that playfullness, random fun loving ness, not taking life so serious but at the same time really caring about your life, other people, Fi values, emotions, ideas...  I feel like...|||Is it possible (for an {MBTI type}) to repress their Ne  or rather its development out of it being not appreciated/supported/understood, being around Sensors a lot, fear of appearing childish, weird, not...|||charlie.elliot:  Yea you hit it on the nail. Thats the exact same conclusion I came to after a little more research &amp; soul searching. To be more accurate, Im pretty sure this was going on:  Type...|||I know this is probably a questions thats been frequently asked sorry lol. But I wanna talk about my specific case.  So to make it quick - I did identify with Ennegram 1(w9). This perfectionism...|||Because I dont really have that strong urge to defend what I think is right. I dont stand up for it, at least not more than any non-Fi would. I dont base every decision on what feels right, in...|||So I believed to be 4 but recently noticed I was just living in constant stress mode.  Long story short I lived a good bunch of my life like an unhealthy 4 rather than in alignment with the 1 I am....|||Okay, first, I'm going through some things right now (if you've seen my recent threads you're likely able to tell). Matter of fact I've been going through some things a long long time now. And I am...|||Aight, this makes sense to me. lol|||Thats what I'd say as well. Its just harder to tell with extroverted intuitives because, while in another way, they also seem really in the moment.|||Im crushing on a girl right now and Im pretty much 100% sure shes EXFP and while I'd guess shes an {MBTI type} I'm not so confident in my ability to recognize intuition in others. The type description for...|||Made a thread on this yesterday for more information. {html link} //personalitycafe.com/nfs-temperament-forum-dreamers/1054754-fed-up-{MBTI type}. html  So yea I guess I figured out my problem. I think I'm...|||Im a fucked up {MBTI type} and I just recently realised that when I really got into MBTI. I'm 19 years old, living with my parents, just kind of finished school. I grew up in a toxic environment for my...'</t>
  </si>
  <si>
    <t>'I want to know how you feel about {MBTI type}. Actual {MBTI type}, or the idea of {MBTI type}, if you haven't met any.|||Ten million hugs to all. :) So many amazing conversations held here in my absence!   *vows to never leave again.*   But really.  A lot of what has been written here recently is terribly...|||Facebook has such a way of emphasizing others' errors in cognition that become obvious.... It leads me to wonder why I'm friends with many of those people, but then I remember that people are more...|||Mmmmhm. :) Same here. I've been wondering lately about the E/I, but I think it definitely just has to do with how much I need/want company around me, regardless how the time together is spent...|||Hahah, I love the thinking that's going on in here, about this topic. :) Very excellent conversation, and thank you all for participating and indulging my interest. :) This has been very enlightening...|||Someone creates chitchat thread on {MBTI type} forum.   *all {MBTI type} vigilantly await for other types to wander in an start conversations.*|||Was it an {MBTI type}? ;)      ...I've caught so many of them texting or looking around for shiny objects while giving me the mid-syllable mm hmm's. :)  Not all, and not always, but many, and...|||I am so tired of the extraverts are energy-sapping sentiment. We aren't all batshit, or very loud and outgoing, even. :dry:|||On topic-- do you guys find that you get on better with extroverts online?|||Also-- I am with iamken on this one. Y'all sure do type a lot. ;) I think it's an introvert thing rather than an Fi thing, though.  My {MBTI type} SO (Fe) is the same way. {MBTI type} and {MBTI type} actually have...|||[/B]   On the contrary-- I think my initial interactions do begin with self-focus. It really depends on how I'm feeling, though. If I'm having an insecure kind of day, or if this someone is...|||Things with hands.   Yes.|||I attribute the credibility of my advice (to follow) to my experience with dating, housing and keeping an {MBTI type} fed for a little longer than two years, now:  While I find that {MBTI type} are rare...|||Your ability to be candid is refreshing. :) We all have things that are unhealthy about us.|||I should clarify my rambles--   1) by lie, I mean, be less valid than the next or be less reliable or be misconstrued.  2) by some {MBTI type} are different from others, I mean vastly, in a...|||Effy &amp; Iamtp:  Interesting thoughts about {MBTI type} behaving like {MBTI type}, from both of you.  I think I've seen this happen in {MBTI type} before (currently... &lt;_&lt; ).  I think some {MBTI type} are different from...|||The cognitive functions test. -- different from MBTI?? Where is this magic?|||Whoa-- so much happened here in 3 days!  I just want to take the opportunity to make the observation: 30 pages since 5-25!! I feel like I missed out.  :)|||This.|||Might be an enneagram type 3 thing. I can relate. I'm {MBTI type} 6,3,?.|||I think you asked what makes {MBTI type} happy. Other people make us happy.|||Histoire  Soo... How is this all unfolding? Did you make a move yet? ;)|||Other people. Ha. ;)|||We're not all the same-- so no, there is no guarantee that if he likes you, he will be quieter than usual.  Also, don't confuse introversion with a lack of confidence-- they are not the same...|||I think this is odd behavior for an {MBTI type}. The behavior you're describing sounds introverted.  Maybe he's intimidated?|||I can't speak for everyone else, but in personal experience-- I am always thinking, and even something overthinking, even during personal interactions.  I can seem absorbed in conversation, but...|||No! I absolutely wouldn't be overwhelmed, and I think that if this person is how you explain him to be, I can relate and would even do things the way you plan to do.  I know what you mean when you...|||Just got over the same thing. Left eye still hurts. Rawr.|||Well, I'm just going to be honest with you. Someone walks like a cat, who falls into fits of rage only to burst out laughing seconds later... Sounds awfully immature or unstable, and possibly...|||Re # 1: As someone in the field, it's true.  :( I am constantly at odds with myself for buying into this, at all. I've asked others about it in the forum, but I don't think many people are in...|||Baiting. I approve, then. :)|||This would bug me, too.   The answer for me, would be: after a while, you can't make it up. Just stop doing it. Period. That's it.|||Heheheheh....  And idk, I'd say I'm pretty organized and scheduled.  That's the nature of the J.   That said, I don't think this has anything to do with sex drive. Like lofty said, it probably...|||Idk about how well sex and food correlate with personality type, but maybe with each other? That'd be an interesting thing to research!|||I also disagree.  I think it's simply more obvious when extraverts are spastic or obnoxious.  The nature of extraversion is merely that feelings are divulged more easily and processed externally...|||Hahaha. ^_^ someone sounds excited.   You forgot to mention the pony.  Also-- you might want to change your wording a bit.  If he screws me, he needs the protection. ... &lt;_&lt;  I'm sorry, you...|||6-7 : This is a blanket statement.  People run the gamut from E to I, and it is not black or white. You'll find that plenty of extraverted persons prefer to spend time at home or with one or two...|||Hahaha. A connoisseur of rejection. ^_^  Playing dumb is always the go-to. But as women, we tend to get it shoved in our faces eventually. :)|||It's totally possible.  I'd send pictures, but that might be awkward for my poor {MBTI type}. :)|||This is an intense story! I can't wait to see what happens for you. :) I hope you run into him again.  Keep in mind that {MBTI type}/{MBTI type} interactions can be weird. What you have going on in your head might...|||Kitty.diane -- this is so true.  My SO said pretty much this when I demanded to be introduced two years ago. Nbd, it won't change my opinion, why is this a thing. Once he realized both how...|||Do tell. :) I'm intrigued, and happen to own an {MBTI type}. ;] Fire when ready.|||This is adorable. :)  Perhaps he was also conflicted about why you two were having interactions like this.   Typically, if we're curious, we're not shy about approaching someone, but don't expect...|||I can't speak for everyone so I'll speak for myself...  1. What signs does an {MBTI type} give away when attracted?/ What do you do when you're attracted? It depends on how much information I have about...|||If you read your link, you'll see that the extinguishment partner of the {MBTI type} is actually the {MBTI type}.|||^ I love Japanese literature! Is this something I should look into??   Maybe we should share our favorite books, too. ^_^ On that note, one of my favorites is a novella by Banana Yoshimoto:...|||Sometimes there's an effect of being too wholesome that isn't an intriguing or challenging enough factor for young boys. This will change as your friend gets older. :) Tell her absolutely not to...|||I'm going to say this as a word of caution:  Online surveys are the least reliable method of taking a poll. Two big reasons:  1) you don't know if the person answering the question is who they...|||This was terrifying. :&lt;|||Thank you for sharing!!! She's beautiful. :))'</t>
  </si>
  <si>
    <t>'That's the only one I haven't gotten to read yet, might have to pick one up from the bookstore...|||sometimes I am unhappy then I just kind of genuinely forget about it when I interact with people so it can srt of create the impression amongst people that I'm always in a pleasant mood.|||the two CSRs quit on the same day no notice no nothing so now no one knows how to do what needs to be done, and it's causing a huge backlog and customers are getting pissed.   It's not cool that...|||wait what?  i'm not sure I understand...|||no such thing as genuinely happy or not, no sensation should be rejected but taken as it comes!  I'm happy quite often atleast once every third day or so, so what is there to complain over?|||yeah alot of the time I do, I can interact with people just fine but it is so difficult to feel anything deeper than that.|||half of the time I don't really care at all, and the other half of the time it's really lonely and it kind  sucks|||The Legend of Hercules, that movie was a steaming pile of shit that was trying to ride on the coattails of a similarly titled movie, they gave the orginal myth the middle finger, and threw historical...|||i'm in a playful mood tonight and I don't really know what to do about it :P|||earlier I was pretty sad because I said something maybe weird and then it reminded me that i'll probably be alone forever...then after awhile I stopped caring really.  is I right to not care, is it...|||I just got new headphones and they are really really good =D they are monster inspiration if you are wondering, it's so cool to listen to songs I liked before o this new level of sound|||Haven't you guys ever heard of grey jedi..... &lt;feels like a nerd&gt;  Gray Jedi - Wookieepedia, the Star Wars Wiki|||a hammer breaks glass but forges iron Leon Trotsky  The wealth required by nature is limited and is easy to procure; but the wealth required by vain ideals extends to infinity. Epicurus|||wow this reminds me why {MBTI type} are so cool you guys have such awesome whimsical ideas!|||well it's kinda late and they are probably with a bunch of people I don't know so I guess i'll stay home and sulk instead  I am actually kinda pathetic....|||{html link} of my friends up north here in Terrace said they felt it even|||I wish my life had my passion in it, but it's just not it's just gone. Things are so much better than they were, but I still miss it even though it was all fake, even though a lot of it wasn't happy....|||yeah man like whats up with him not inviting the main guy to his wedding?|||Eggsies   Me and my dad haven't missed an episode yet  HAIL ODIN!|||Alright i'll bite....  How do you act when you are nervous? Hyperactive and panicky    How do you act when you are happy? excited and expressive   How does it feel when you are sad? crushing...|||personally I think that it is possible but the thought is ALWAYS going to cross my mind, and it works best when the other person is in a relationship and opposed to flirting or after the prospect has...|||I don't normally do this but that really sucks man, I don't know what to say that might help you feel better but that really sucks, try not to idealize too much I suppose. Regardless i'm sure you'll...|||when I like someone I will go way way out of my way to just interact with them, and honestly i'm generally pretty forward about it...|||I know I am SOOO sick of my toast falling butter side down!|||I've never really had any dreams really, not since I was young. People were in school were always trying to make me have goals and stuff like that so I naturally moved away from that, I don't really...|||I wish I had friends who danced  I wish I had a girlfriend/boyfriend  I wish I wasn't so impulsive  I wish people had more time for me|||when I see guys with their sex preference set to like gay or bi I kinda just want to message them that's a nice sexual preference you got there..|||{html link} have a hard time connecting with people because I am pretty picky about who I make friends with, am  a bit of a home body and I live in small community. Also 'm weird.  I used o have lots of...|||challenging, hard, rigorous|||I thought I was going to be staying out late into the morning with my friend...but apparently he had other plans so now I have 2 hours that I never knew id had.|||it's my mom's birthday so that kinda helps and besides i'm sure the internet will be my valentine!|||{html link} don't do things just for the sake of it, just act natural and stop trying to invent some sort of exalted persona, oh and you should check out ska music!  Present: just remember you're not...|||people find it hard to detect sarcasm in my voice so when I am being sarcastic I have to be really far fetched, or deliberately exaggerate my tone quite a bit, but idk I can be pretty...|||I actually prefer Pepsi to Coke....|||IF I was going to not list my country online I would just list Terra Incognita, I'm surprised I haven't seen anyone do that before...|||aww shucks your making me blush!  things have bee getting more interesting around the {MBTI type} section lately so we'll see!|||Responsiveness.|||Ace Face  oh I'm looking I just don't really post that much, I been playing lots of video games too I guess, and I went up to full time at my job awhile ago so that is another thing  I think over...|||my memory is absolute hit, I can't remember who I've told what about, and I'm constantly putting things down and forgetting where the hell it is  it's even worse for number I'm always saying oh it...|||I really do think that my sex drive and horniness does conflict with my strange skewed morals that I have, sometimes I imagine going to the bar and just going home with some chick or whatever, but...|||I think yon mean is it already Tuesday...all abut the positivity!|||#winning!|||I don't keep my desk or room and nothing to clean really, but I still life a pretty structured life, wake up at the same time most days, don't stay up late too often, walk the same way to work most...|||I never thought that women thought the same of us as we of them!|||I don't know how many times I just starting getting down and I just think what the hell is my problem? and then i'll go about making up stupid reasons why.   I don't think that my emotions are...|||After a Skim....  It's well written, the beginning felt like a short story, or a prelude to one of those stories where you learn the ending first.  Would be nice to keep us guessing a little...|||Stomp. Twist. Withdraw.'</t>
  </si>
  <si>
    <t>O_o...... I dont even|||Samhain  This is actually kind of true, at the time of the interview I did know what the cognitive functions were and how they were responsible for everything, however I was still coming to grips...|||yes it is, which is why Im thankful for duel citizenship|||How do you handle alcohol?  Depends, I find that my body is very tempromental to what Ive had to eat befor hand. Somenights I can go non-stop, others will end early after 1 or two drinks.    Is...|||When you know you leave really good first impressions on people, usually because of how open and caring you appear to be, however following that you begin to worry that whilst yes you left a good...|||Prog rock and a sappy love story to read in bed|||I need to be moving in order to think, so usually I go for a walk, sometimes with others, sometimes not. I have no idea what that means though.|||Ok well heres how I see it, we have a more introverted thought process for an extroverted personality, yet I think there are many ways to express it.  Still following the above listed patteren. ...|||I love rebels, yet as for myself, well not usually however when I do act out (most recent example pretending to not speak English to annoy this rude person at a farmers market, its very harmless. ...|||Right-O well at least I know for myself when I hit up a vacation I like to have everything planned upfront. I like to try and set myself up to experience as much as possible, and get nervous if I...|||Craziness I was having a discussion with my relatives about eye contact today and pretty much explained this verbatim to them...  I just find it easier this way and if it helps me be articulate...|||ohhh eye contact...... I find it funny when people point out how bad I am at maintaining eye contact, never thought of it as an {MBTI type} thing however yea that does kinda make sense. I find it easier to...|||ha ha awesome, I do feel kinda bad about how I shotgunned like the entire thing without really realizing it until 2 minutes after the video ended... still was a lot of fun and yea good to hear...|||Well this happened and was looking for some feedback, do you think I represented the {MBTI type} well, if so why, and if not why not?|||Actually yes Mr {MBTI type} is by far the one who puts in the most effort to make the house look clean, by far far far, yet he isnt pushy on the others, that was actually an {MBTI type} who used to live in the...|||1. Princess Monokie  2.How to train your Dragon 3. Black Dynamite 4. Friday Night Lights 5. Serenity|||wow, I wasnt expecting results like this at all.....  Its probably because Im a little jaded but 3/4 of the relationships Ive been in involved my SO cheating on me so yea, I could never cheat even...|||Ive found its always easiest for me to learn something though discussion, either by myself re-enforcing facts through teaching. Or in a group environment where as, well a group we collaborate and...|||well i wouldn't call my room a pigsty, more organized chaos, it looks like a mess to everyone but me. As for my own dishes, Id say I do them right away 90% of the time, and the other 10% its because...|||so watched the first vid, some interesting thoughts in terms of body language..... Ill look at you when your speaking but then break eye contact to procsess the information....  I think that...|||at 12:48 in the first vid I meant {MBTI type} and {MBTI type}..... ughhh sorry|||ok this is getting kinda creepy but yea purple|||Solar Storm   this might be helpfull   {html link} was a typo, I meant {MBTI type}, and I thought he was an {MBTI type}.... and yes hes {MBTI type}|||Ok then yea you probably are an {MBTI type}, letting your Fi juristic your Ne as opposed to the {MBTI type} who would be the inverse. Honestly Im surprised more developed Introverted Fe's dont sometimes feel that...|||ughhh that's creepy more then anything, pet names are more more for couples and the bestest of friends   anyways another to add, I become peeved at myself whenever I mentally shut down due to...|||I probably could have responded to this better instead of three posts :p next time,  anyways one of my best friends was an {MBTI type} and yea at first I thought he was an extravert just because of how he...|||well how does your thought process work? are you someone who goes out into the world willing to explore things and interact with people that you already know and enjoy? or would you rather go out...|||Im thinking that's largely because your more developed in your introverted feeling and extroverted intuition. Yes its probably good for you to be out their and throwing yourself into all sorts of...|||what is punk? Their are two definitions, one is an ideology and the other is a preteen who thinks he knows everything and acts accordingly  who is punk? anyone who is willing to challenge the...|||Righty ways to make me mad include  *Unjust or unwarranted criticism *Not listening to me in situations where I know I am right *Acting unnecessarily selfish about anything  I will also have to...|||Praise is my main motivator, if someone tells me Im good at something, you bet Im going to work on exactly what it is Im good at, untill I become perfect at it. Similarly if someone is overtly...|||I believe it does a bit. Unless Im still not entirely grasping it, shouldn't the extroverted feelers ({MBTI type}/{MBTI type}) have a higher chance of being more overtly sensitive. Thats how I perceive it at...|||You avatar doesn't have enough ponies|||Ok I found like I related to all of these :p|||Ohhh boy can I relate to this one, however except for the type 6, Im a type 3w4 which makes things at time very crazy. Lots of times I feel if I dont act perfectly, there is something wrong with me...|||I stole mine from a song but still  Its how we survive, that what makes us who we are.|||When people dont respect my own values, beliefs and traditions, no matter how strong or minor. If I do something, I probably did it for a reason so when you immediately counter-act my action, it can...|||My favorite book as well, also there is a movie comming|||When you can almost bring yourself to tears by creating an improvised story in your head based off of a prog-rock song.|||yes Im still alive and keen although it may have to wait a bit longer, have a final exam this week followed by a trip to the states. Once Im in the states it may actually be easier because of...|||Retriever seems to be the closest|||Wow I need to get into one of these crowds, I live with team {MBTI type}/{MBTI type}.  the only other extravert I really hang out with is an {MBTI type}.|||Ok well, Im extroverted as all hell however yea there are times when Id rather stay home and chill to some music and internet  instead of hanging with people, similarly my desk is a disaster area....|||^ why Im fearful to be a parent, just the thought of my imaginary kid getting into any kind of danger whatsoever scares the hell out of me.... over protective dad FTL|||Are you sensitive? Depends on my mental state however most of the time yes, frustratingly so, my feelings can get hurt quite easily by people who act out in mean or hurtful ways in unjustifiable...|||I have yet to actually meet another {MBTI type} or {MBTI type}, recently did a table of all my friends and yea, those two were missing.... Id love to meet more {MBTI type}'s in person but I hang with crowd Introvert...|||Jeez, well when Im not online, Ill be at local ska or punk shows, board game meetings, football games, playing football at the park, surfing, swimming, anything water really, epic bike ride...|||I feel the same way about this, I have the J mindset, and whilst I maintain that mindset on all things social, and material, I feel when it comes to things such as Uni work i go down hill. I will...|||Ok this idea was shamelessly stolen from the {MBTI type} thread but still between that and Jawz thread its gotten me a thinkin.  Personally It would be how much I feel that im more an EXFX and the others...</t>
  </si>
  <si>
    <t>'Your business, is my business. The more I know, the better I can... help you... or manipulate. lol|||I wouldn't mind. I have no fear of showing my face... sorta. maybe we can wear funny masks until we're all comfortable.  i mean, people already post their pictures on the picture thread... i don't...|||would this be on google+ hangouts?|||its ok. he'll get over her in a few years if things continue the way they do.  or if he gets his heart hella broken, and or laid a lot by other girls, he'll also get over her... in time. lol.|||L s d|||I'm not an {MBTI type}, but if you were to ask me, you're asking me if i wanna lose an arm or a leg... lol, I need both!  Ni drives my ability to create possible scenarios for me to navigate emotion.|||my experience tells me the emotion of some sort of despair usually is associated with this thought. or the feeling of lack of significance/purpose.  existence itself is already pretty interesting,...|||what's the point of anything?|||an artist... +points.|||of course it matters.  we loved to be loved.  looking good, the image that people have of you in their heads is a passive ability in which you don't need to do anything actively (like talking...|||no.|||yeah i wanna know what happened lol|||no human being has their emotions in control. it is the reason we do things.  i mean there might be some monks that have it in control, but being in control is different than suppressing it.  i...|||I have very few {MBTI type} friends. The common trait i've experienced with them is they're very... looking out for you. They are always buying me food or like something I mentioned randomly they'll be...|||If I broke up with her, it's over.  If she broke up with me, it might be over.|||lol, i think the shallowness could also come from the NF... the idealist.  ideally what we find beautiful. ideally what we would like our partners to look like (and make us feel because of that). ...|||why would u move away from south california?|||just tell him, you're trying to help him. and the feeling he gets from you trying to help/advise him, is the same feeling other ppl get when he tries to help/advise them.  simply put, it's annoying...|||Yes to all of the above.  I have a hard time throwing anything out. even pieces of paper.  everything in my possession has some sort of deeper meaning. Even if it's a paper clip that's been...|||He likes arguing.   He likes getting offended and arguing. It's like the heat of the battle. It's fun on some weird level. Satisfying.  It's like lifting weights, but with your mouth... that...|||over analyzing is good.  i'm the same.  i'm pretty sure it's because of a Ni/Ti combination.  anyone with the Ni/Ti combo is a long term thinker. all plans that formulate MUST last long term....|||I find I don't like debating to logically convert people or win debate points in some academic platform.  I debate so I can get a rise out of the other person. So I can taste the frustration and...|||I believe Ti helps u understand how it works.  say... lets take a pocket watch for example.  the want to take it apart and figure out what every gear and spring does... is Ti.  you would know...|||Lol i was just like you.  i was too egotistical and self absorbed to wanna be that type of guy that sleeps around.  and I didn't like to hurt girls either.  but as i grew older, you know...|||or really pessimistic, dark and emo as fuck.  the fucked up thing is they'd both enjoy it too hahaha. harmonious emo.|||Ti helps me figure out how something works so I can pass it off to my other functions and manipulate it to my liking.  You can't change something, unless you understand how it works inside.  ...|||They are awesome. {MBTI type}+{MBTI type}=a superior consciousness.|||Sorry to break it to you.  sounds like what I'd do. I talk to my female friends about hot girls I fantasize about chasing. Those female friends are... just that... friends.  I'm gonna be upfront...|||im pretty sure {MBTI type} are the most introverted of the extroverts.|||In my exploration of spirituality and religions...  I have come to conclude that the Buddhists are on the most accurate path when looking at the cosmos (existence in ALL forms) in the biggest scale...|||depends on the definition of socially  details... what is the goal? what are the expectations?  we talking about who can get the most likes on fb?  we talking about who can become a loved...|||I get along with {MBTI type}  it feels like we're always on the same page and they see the other 50% I'm trying to see and vice versa.|||yes.  I also have taken notice to little things I never noticed before. Like how beautiful some of the roads I drive down everyday are. The trees seem more vibrant. or something. They are more...|||yeah but u can observe the social dynamics.  like sometimes there will be like everyone just crowding around 1 persons computer laughing or talking about something.  sometimes you'll see just...|||yeah, it's naturally a place for introverts to interact and socialize without exposing themselves to... uncomfortable situations.  even as an extrovert I like the internet more than real life. I...|||-Philosophical discussions.  -always try to focus on the bigger picture and not what's immediate.  -lol talking about consipiracy theories... which is basically #2, but... well, it works for...|||i scored below 30 lol.|||how it could or should be, doesn't exactly mean we are totally fucked up now lol.  I can imagine today's society satisfying many people that lived in the past... if they could only see.|||yup.  There is nothing wrong with society.  We are doing exactly what we should be doing. Everything is the way it should be.   hindsight is 20/20.  looking ahead, you can imagine many...|||LSD.  I don't know how non intuitive types experience the drug, but for sure, it is like steroids for intuition.  it gives you some sort of hyper intuition that just... no words can describe. ...|||it brings us to the question of what authenticity means.  i think most people would consider authenticity to mean dependability/predictability to be somewhat linear.  ie. if they're you're...|||developing Ti... lol usually doing the opposite of what you feel is right.  that uneasy i don't like this feeling, but i cant deny the thought is usually the right thing to do from a pure logic...|||I think this is where our fundamental difference is.  our definition of free will, and whether or not we have it.   {html link}  ...|||yes, that is your queue to just say it flat out loud. start listing reasons. they already have a list in mind, and if you are able to demonstrate that you have the same thoughts and able to add on to...|||totally not what I thought this thread was about.  was ready to contribute what type of porn i like to look at and the first thing I see are dogs... wtf... oh wait.. i get it... hahahaha...|||I stumbled upon it. I was lost in life and this opportunity came up, and I decided to take a look. much to my surprise it was nothing like i thought it would be.  and i'm pretty good at it.  and...|||Perhaps I shoulda been more clear in my analogy.  i used robots only because they are an easy thing to reference. I don't mean the specifics of wiring and all that. i assumed those things were not...|||lol the Ni description is totally me  Intense, impulsive, unpredictable, magnetic. Mood is labile, activity levels are erratic. More forceful and domineering in how they engage with people. Has a...|||you mean analogy? ;)  yeah, those subtle differences do make up the individuality part (so does the initial programming).  but given enough time, both robots will be old and have experienced...|||lol I agree. objectively, it is a form of manipulation.     i never said it was a perfect way, but it is the best way if you're communicating with a person. I assume the two people are having an...'</t>
  </si>
  <si>
    <t>INFP</t>
  </si>
  <si>
    <t>'First Listen: 'Music For Shut-Ins' : NPR|||So I quit pot today by deciding not to get more because I have hardly any money left.  This is probably going to end badly omg what did I do?  Okay, staying calm.  I can do this.  For real though,...|||Genuine fun even with the heavy-handed Christianity allegory and the mild-moderate racism.|||{html link}  New to this, but loving it.|||Note to self:  coffee is not food.|||Kimiko Ross (from Dresden Codak by Aaron Diaz)  87101  She's a genius weird shy mad scientist cyborg and I think she's wonderful.  I would do her laundry and cook her food while she built crazy...|||Okay people, here's how I want this to go down.  You hug me, but I DO NOT hug you.  I want to receive hugs without giving them.|||Dwarves don't interbreed with anyone, but the idea of the three races of hobbits mirroring the three main races is neat.  I do tend toward the idea that they're one of the things talked about in the...|||I've read it twice or so and if I had to sum it up, I would say this:  read it, it's brilliant.  There are no kin of the elves, except for Elrond's family who are the only line of half-elf...|||I've got a bunch of American Froakie with Protean hidden ability and 5 maxed I.V.s, if anyone could trade me a non-American Froakie/Frogadier/Greninja with 3+ maxed I.V.s I would give you a 5* or...|||I'm Poison type with Seviper, Ariados, and Muk.|||Please omg I need more pokemon in my friend safari and if you have a ditto I will love you forever.  Also, if anyone could tell me what my safari pokemon are that would be great!  Friend Code: ...|||Hug Animated GIF - Giphy|||Best friend's dad died today of cancer.  That funeral is going to be hell.  Part of me feels the urge to call him and his brothers (two of my closest friends) and his mom, but they know where I'm at,...|||I'm doing more (surreptitious) whimpering and (less surreptitious) fits of anger and stuff lately, might have something to do with stopping medicine last week to switch over to new medicine, except I...|||I get the You are a pot-smoker variant.|||Fashion is glorified superficiality maintained by a culture of buying and throwing away cut-rate clothing that can only be sold so cheaply because it is made by slaves.  Style is fine.  Wear...|||My advice is to give up romantic relationships altogether in place of a quiet life of solitude and tepid bitterness.|||I am having a harder and harder time not saying telling people to shutup, idiot.  Meaning I'm actually starting to do it sometimes, and I'm worried that I'm going to get out of control and start...|||85877 Also, you can hold it and cry.  Not that I do that.  &gt;.&gt;|||I want to poop but my sister's friends are over, and as soon as I start pooping I just know someone is gonna be like hey where's Bad Dog, let's go find him, oh he's pooping, and I'll be sitting on...|||omfg pokemon x &amp; y come out tomorrow and I'm getting one and a 3ds xl omg omg omg|||For the record, I'm a psychically androgynous male who is sexually attracted to women, but I reject traditional gender roles, meaning I in many ways relate more to what is considered feminine than...|||Maybe I'll become a Space Lawyer.|||Don't argue the mutability of words with me, buster, I'm a words guy.  Words are more than the most basic literal interpretation of their component root parts.  Words mean what people understand them...|||Aenye You should have voted a solid Yes.|||I am a staunch LGBT ally.  People are who they are, and I choose to love and accept them, because I know what it feels like to be the object of hate and ignorance.  They deserve everything anyone...|||You deserve to call out of work, and to spend the rest of your day as enjoyably as possible.  I can't speak to the pain of lady cramps, but pain is pain.  Rest, relax, forgive yourself.  Your...|||Men are allowed to be fathers, brothers, sons, and lovers. Women are allowed to be mothers, sisters, daughters, and lovers. These are the ways you are allowed to treat people.|||Uuuuuuuh, being called lazy makes me all like Grrr.  I'm not doing nothing, I'm thinking really hard about some really important stuff, OKAY?|||PumpkinEater Happy birthday birthday dance. 8496384964849668496784968|||ATLeow Tel Aviv street view is beautiful this time of year.|||I am on the reezy going to tear up this thread with dog goodness.  84960 Dogs adopt so many animals I can't even (also, I'm predicting a great ape (hominidae) thread.) The 21 Most Touching...|||I'm home.  84938 84939 84940 84941|||I just smoked my ritual first cigarette of the pack outside my local gas station/truck stop.  I've been frequenting it for six years and I like the familiarity.  No one bothers to ID me anymore, I...|||Meditate (meaning sit still with your eyes closed and try not to think about anything (which is impossible, but the point is to try)) for like 10 minutes, afterwards you feel mentally refreshed and...|||Longing is arms stretched out as far as they can go, tendons taut, fingertips brushing nothing but air.  Patience.|||Premonition is a jerk to a stop, eyes wide, limbs frozen, mind whirring faster than you can follow, fear in your gut.  Grace.|||I like to play with poetry, doodles, blues lyrics, short essays, basically the sort of stuff that can be outlined in one sitting, because I don't have the greatest capacity for paying attention to...|||lines of people walking, heads bowed, lockstep, staring at the ankles of the person in front of them  Destruction|||I know it's a little embarrassing, but just say you have awful diarrhea.  Chances are they won't ask any more questions.|||Lol, I just really like dogs.  I'm like a dog, but not actually a dog, so I don't count.    84718|||Hug tangent, what are the best animals to hug?  Spoiler, the answer is dogs.|||Where are you going? What do you mean, you got lost?  You've been here a million times. How long have you been sitting here?|||My guess is the {MBTI type} would react to this thread by wondering how other people would react to it. And by secretly wishing they were in on the hug action.|||Childhood is the sound of the radio playing quietly in the car as you sit in the back seat and your parents talk in hushed tones so as not to wake you, and the darkness outside the window is...|||Forgiveness is the feeling of a heavy blanket falling from your shoulders and the scary new coldness that follows, goosebump-raising.  Loneliness.|||Not weird, I have a cast of thousands in my noggin.  They're like imaginary friends, but with the faces of people you know.  Like in the second to last episode of the original Neon Genesis: ...|||Just give me a virtual hug already, PJay.|||I'm new and posting because I want to feel included in something, I think.  I've recently been diagnosed/become more agoraphobic, so I think this place could be a good baby-step in my...'</t>
  </si>
  <si>
    <t>'Alright, you tricky {MBTI type}, what's your biggest temptation? What's the one thing that would make you contemplate giving up everything in order to gain/achieve/conquer it?  What do you want more than...|||Are any of you superstitious or religious? I know it's odd to put those together, but I want to know how readily an {MBTI type} would buy into things without very much evidence, if any. How much would it...|||Um, so far as long term jobs? No. I mean, I really... don't mind the job I have now. I work in a fuel kiosk, out in a box by myself for anywhere from 4-9 hours at a time. Lots of downtime as it's not...|||Ahem. 1) It's not a girl thing. It's and {MBTI type} thing. 2) No type or gender should be classified as too sensitive. More sensitive, perhaps, but even individuals should rarely be so classified. 3) In...|||1. I once saw a chart picturing an {MBTI type}'s sarcastic functions that described Si as  the sentimentalist who hoards piles of useless momentos and artifacts ever since childhood, which I've found...|||Just retested my brother's type using a cognitive functions test instead of the more superficial type indicators they have online. With the type indicators, he tested as an {MBTI type}... But I didn't buy...|||chad0, you're an embarrassment to all of us.  If you're really curious about these guys and want them to like you enough for them to want to respond, you have to at least act intelligently... Try...|||:hearteyes:   Okay, back to business.   Uhhh. No. I definitely attempt sometimes, but my verbal speech patterns don't quite allow for such communication. Attempts may or may not include 1)...|||I used to be a lot more trusting than I am now. In my more unhealthy stages, I was desperate for attention and connection, but I've since built boundaries on what I share with whom. Now, it's hard...|||{MBTI type}  Journalist Intuitive, Subjective, Carefree, and Skeptical Interesting combination. Don't entirely agree with Carefree, but the rest is accurate. Apparently I need to work on my cognitive...|||Not necessarily a relationship question, although it encompasses relationships, but since you guys don't seem to have an Ask an {MBTI type} anything thread like other types do, I'm posing this question...|||I've definitely faced this, and I haven't really attempted career path as of yet. Completed two years of college, and I've been pestered and probed by just about everyone about what my career goals...|||I don't really go by artist or genre, really. There are definitely some of both that I enjoy more than others, but even then, it's not clear cut. I like slow, passionate ballads, usually, although...|||I've liked some jobs more than others, and the one I just got doesn't seem like it'll be too bad of a gig, at least so far. Choosing a long-term career has been a headache, and I haven't started out...|||I knew two for sure {MBTI type} back in college. One was a roommate of mine, the other was a local guy that I knew. My roommate {MBTI type} was (still is) an odd little duck, even from an {MBTI type} point of view. She...|||Hey guys!  As the title indicates, I want to hear your thoughts on Magic. Do you believe in magic? What is magic to you, in a real sense?  I have my own thoughts regarding the topic, but I want...|||Hahaha, how long? My whole life, 20 years and some. Still waiting for someone  come along that shares a mutual interest in me.|||I know why I'm single. It's simple. No one's met my standards that have shown interest in me, and those I've shown interest in have had no interest in return. I've had the opportunity for a...|||As for my own venting...  It's never enough, is it? I put all of my energy and resources into helping sustain my parents and siblings, allow them to use and abuse to their hearts' content, but they...|||There is nothing badass about being at such a low point that you are unable to see the value in your own life or the flaws in your own thinking. He needs help, not praise.|||As I've said before, you don't know what or who is right around the corner. Opportunities arise everywhere. You've just got to keep your eyes open.  I'm not giving up on you. Let that count for...|||Diogen, I get what you're after. Something that came to my mind while reading this was find your signature. I think it's what you mean by hook. I can't help you figure out what that might be for...|||Arzazar Szubrasznikarazar  {html link} There is always hope, if you chose to see it.|||.|||Arzazar Szubrasznikarazar, Why? What would convince you to stay? How it would effect your family? What you could experience and enjoy if you stayed? Who told you it would be better this way? Who...|||And where would that leave the world, if anyone who had ever once been in such conditions chose suicide? To declare such conditions as forbidden is to sentence nations to death. It is to say that...|||I don't believe it is, even then. I do not promote human suffering, but I do believe that these are experiences from which one can learn and grow. It need not be permanent, at least in the...|||{html link}  So pretty to just let play in the background. :joyous:|||Looking at this from the Cognitive Functions side, I think it is possible to change, or even evolve, into a different type over time. Children experiment with all of the functions while really young,...|||KevinHeaven, you can find porn elsewhere on the net... That's not the real purpose here.  This is the purpose --&gt; 350282 350290 350298 350306 350314|||DanaS, I can say for a fact that you are not a terrible person. We {MBTI type} are often much to hard on ourselves and feel overwhelmed by our emotions. Especially the negative one's. Don't give up, and...|||Katfeatherfoot, that's a hard call... You definitely need to tale a breather and figure out what you want, both short term and long term. That'll narrow down some options, in the very least. I know,...|||Ditto to 54-46 ThatsMyNumber. I'm certain nearly every {MBTI type} has had experience with it at least a little. That being said, I know of myself that I've hit all 9 qualifications at certain points in...|||.|||Homesickness is setting in again... I miss my little town, my little house, and little group of friends that feel more like family than the family I have... I miss a part of my life that is over and...|||Welcome to PerC!! Glad to have such interesting people join!! :) Now, how many hats are in your collection, and how ridiculous are we talking?|||Welcome to PerC!!  I'm a Hunger Games fan myself, although not so much into GoT or the others... But all is good! :)|||Welcome to PerC, PurpleSkies! Join the fun interaction that is internet friends! :)|||Salut, Eurydice! Bienvenue à PerC! :) I took a year of French in college, so je sais un peu. It's rusty, and I need to get back into practice with it... At any rate, I'm glad that you were able to...|||Welcome to PerC, AstroCat! We do science and cats, and everything else as well! :)|||Welcome to PerC! It really is a great place to get to know people of all types and share ideas! We welcome all input! :)|||Two of my best friends are {MBTI type}! I've never met a guy that was, but I'm open to new people. :)  Since the only difference between the two types is IvsE/Switching the dominant and auxiliary...|||Proud Ravenclaw. :)|||Cookies and sarcasm and cats, oh my! I like this one already! :) Welcome to the forum, Odinsdaughter!|||Welcome to the forum! Glad to see younger ones interested in MBTI. I was a freshman in college before I found it, and I certainly wished I had found it sooner.  At any rate, as a fellow cat-loving...|||^ Ignore the robot.  Welcome to PerC, Ztommi! I believe you'll find what you're looking for here. I'm pretty new myself, but it's already proved to be a great place to connect and expand one's...|||I'm picky with books, although I tend to prefer the classics.  The last film I watched that I liked was Jurassic World. I liked the concepts it portrayed and the brilliant storytelling.  Jane Eyre,...|||Intense eyes in quiet types. When I see that, I just want to sit down and ask them about everything they know and see and understand and gah... Intelligence. Pure, creative intelligence.  Also,...|||Actualized Type: {MBTI type} Prefered Type: {MBTI type} Attraction Type: {MBTI type}  Interesting...|||It comes and goes for me. It's never gone so far to actually attempt, but I have imagined several dozen scenarios and the possible effects of them.  What's kept me going? A mix of cowardice and...'</t>
  </si>
  <si>
    <t>'Hello, everyone.  I haven't been back here in a while.  I started checking these forums again recently because of some personal issues I've had in my life.  Anyways, this thread is to give attention...|||Book : The Davinci Code.  Don't know what you mean by connected to, but that book was epic.  Music: TOOL!!   Movies:  I watched K-PAX recently, and that was awesome.  American Beauty and Donnie...|||I think our early childhood determined how we all came to be {MBTI type}.  I bet most of us had a rough childhood.|||My sister is also an {MBTI type}, and when her boyfriend of like 1.5 years broke up with her she was the exact same way.  Even told me so.|||I did my dare too.  Now I dare myself to finish reading Angels &amp; Demons by...Sunday.|||You listen to one of my favorite bands!  Annnnd I dare myself to go to sleep :D Peace.|||Oh, and to add to the main topic at hand... when I LIKE a girl I usually try to spend time with her, but not in a creepy stalker way.  Eventually 99.5% of the time they end up seeing me as just a...|||I think it's most likely because this person became infatuated with something new in his life.   I speak from experience.  There have been numerous times I've talked to people on the internet and...|||That sometimes happens to me.  There's more to dreams than people realize.  I will have a very vivid dream of myself being in a certain situation, in a certain place, and a day to a few later I'll be...|||I wrote this when I was like 13 or 14.  First and only poem (if you can call it that) I ever wrote.  As I sit here looking at the whole world running I think what could have been there  I am lost...|||I like WHO I am.  I just don't like being so introverted.  Not necessarily a bad thing, but I want to be more talkative.  Currently working on being less shy.|||Life will not have a meaning until we as a species evolve  to the point of loving one another.|||I feel the same way often.. even with my friends I have known for years.  They'll be in our group..talking, laughing, whatever.. and something will hit me like They don't even know half of who I...|||I love cats and all animals.  Growing up with cats has made them more favorable for me, though.|||I was about to say the same thing :]|||Wow, Greg... you're just like me in pretty much every way you listed.. I like how you mentioned the ''awkward door-opening situations'' that made me laugh|||I think it's because it's the {MBTI type} nature to try to see the good in people.. I know I can sometimes  be naive and trust people even though I have a gut feeling not to.|||Damn.  I was gonna post some pics but I have to go to work in a couple minutes.  Tourist, your cat is awesome.|||I hate my job!   I load trailers every day.  It sucks!  Two years been doing this.  15% unemployment, and can't find another job.  Imagine lifting and loading 20-30+ thousand pounds a day in a...|||Wow.  Cute kitten :)  I'd call her Alesana|||I've seen Dexter and house a few times.  Pretty good shows.  Never really dedicate myself to watching a series on a given night of the week.  I watched the first three seasons of the O.C though. ...|||Haha.  That made me laugh.  Definitely can't have that!|||Hmm.  Maybe I should start wearing pink shirts and see what happens then :]|||Dude! I have the same exact problem! And the girls that are interested in me and think I'm an asshole always seem disappointed to find out I'm not.. then they flee. WTF!?|||Hahaha.  That was pretty funny.|||My standards are pretty high, which is why I think I'm still single.  I like girls with light, exuberant eyes and a pretty face.  Lol, that's the most important thing, it just seems to captivate me. ...|||Wow, what a bitch.  She may have been just trying to get you to open up more, but that's like the worst way I've ever heard of someone trying.  If that happened to me, I would have most likely got...|||Oh I can totally relate to everyone here.  This site is awesome.  I didn't know there were so many people just like me :] I've always been shy.  I remember having many friends in my elementary...|||Maybe you should join the Peace Corps!|||Only if I don't remember what I did the night before :]|||From what I read, {MBTI type} are good teachers.  From what you're saying, it seems like you are great with kids.. so I'd say go for it.  Why not?  Although.. I am an {MBTI type} and kids always end up hitting me...|||From the way you described it, I would definitely go with the {MBTI type}.|||Yep.  I feel like Toby McGuire in the movie Spiderman, before he actually became Spiderman.|||what do you mean? lol|||I can never sleep with dead silence.  I leave my tv on or play music when I'm going to bed.  The noise lets my mind drift more easily.|||I got sucked into a blackhole too! There were many animated characters with spaghetti hair and weird faces that made me laugh!|||Personally, I like Immortal Technique a lot.. and Bobby Ray.. he's more hip-hop, but his music isn't about money, ''bitches'' and cars.. like many others.|||LOL! Salvia!  I've smoked that stuff so many times.  Craziest thing ever.|||I've been smoking weed on/off since I was 16.  I really only do it by myself after work, or occasionally with close friends.  Everything just seems more real when you smoke it.  It's like...|||I couldn't fucking agree more!  I hate those shows sooo much.  Just the thought of it angers me.  Those are all the shows my sister will watch.  I can't believe teens these days look up to the...|||I don't watch princess movies like you do lol, but I've seen the Notebook like 10x so I guess.|||I think James Keenan Maynard is an {MBTI type}|||The point where it's about to rain/thunderstorm during summer.  You can feel this crazy electricity in the air.. Makes me feel good :]|||Yes.  Happens all the time.  I'll be fine for a long time.. then I go to a party, the mall, school, anything with a lot of people and I immediately feel drained and tired.  Hate that feeling.|||I have this book called Do What You Are: Discover the Perfect Career for You Through the Secrets of Personality Type Anyways... it suggests these careers for {MBTI type}'s   Creative Arts: Artist,...|||If you really knew me, you'd know that I might appear angry or sad, but I'm really just content.  I HATE that!|||No, you're not.  But, maybe I am :O|||I've been working for UPS for two years now.  I really hate it, but it's really hard to find another job... so what can I say?  Hopefully college will lead me to a good career.|||Do you have any pot to go with that video? I kinda like the background music though :)|||I completely agree with that.  I've watched like literally every episode of 'A Haunting' on the Discovery Channel.  If that show taught me anything it's that if you see a spirit and you sense pain,...'</t>
  </si>
  <si>
    <t>ENFP</t>
  </si>
  <si>
    <t>'Mind bleach is what I'm in need of people. This image won't leave my head. Christ has left the building &amp; Yoda is a puppet.    696993   Lotus fuckery. I sought enlightenment &amp; this is what I've...|||If any one has any doubt of what I'm trying to say google lotus seeds...it's a pictorial representation of what I'm trying to express...sort of. I hope they look as horror inducing to you as they...|||Tell me lies, tell me lies, tell me sweet little lies.  What's a lie you once told someone to make them feel better? &amp; do you consider this immoral? Did you feel guilty? Or would you of felt guilty...|||Currently:  Hash browns, bacon, both extra crispy; orange juice &amp; coffee. Creamer as well!   Ah. So generic, but... I'll throw in some egg drop soup, too.|||Forgot to update on the pizza fiasco...the pie wasn't the food poising culperate. I suspect ramen noodles. It remains a mystery thus far.   In other news, besides eating healthy, recently I've...|||I had some mild food poisoning last night. I think it was the cheese pizza i ate last night at my big party I had with me myself &amp; aye. I ate another slice this morning to test out my theory...wish...|||Extroverted introverts need to be studied closely. Divergents!|||If you have to force it is it probably shit? Or is all love a form of subtle manipulation?   Whatcha think??  Love Wayne Dyer|||Yes. I meant pubic hair. There's pictures on the internet somewhere I'm sure.|||Still haven't figured out how to skinny up my nose though. It outs the fat truth.|||I'm not sure I am an {MBTI type}. I just know I feel like one during &amp; shortly after eating French fries. &amp; then I crash &amp; have annoying normal feelings again. How do I just stay {MBTI type} without fast food?|||Why are you posting pictures of my twin soul?|||You're too kind here's an even better view though,  675994  676002  676010|||Here's another normal looking one:  675986  All about the angle &amp; such!|||Same girl. Just hair down &amp; at a side angle :)|||No? What do you think of this picture?  675970|||Wayne would so much approve !!!!!! Good girl. Much love!!!!!! :)|||Did you write this yourself or did it come in a Wayne Dyer book?|||Fat dark haired female here. :ninja:  How do I keep it up? I always Peter out eventually or get my feelers hurt :(|||We can cheat &amp; conversation in between if you're up for it :)|||Truth!!|||What would you say if you only had this next message to communicate at all? Your last words?|||I just wasn't able to be my true self really. For fear of being not enough of whatever I thought I should be.  Now I'll tell you things like I'm fat. Before I wouldn't just come out &amp; say it....|||Truth!!!|||I actually kinda forget how to play lol for truths I just ask you questions right?  Do you think deep down that Meyers Briggs personality types are really just a big bunch of bullshit ?|||How about truth or dare?!|||Question my type ...maybe I was really an {MBTI type} all along?!  Anyone bored and want to question life &amp; why things are the way they are with me? AGAIN? I'm older now &amp; understand that I was the same...|||I like to write but I wouldn't say my writing is smooth or beautiful. Unless imperfect is your thang|||Pondering... Starting to think I'm an {MBTI type} again. Maybe I should make an {MBTI type} crush thread :p  So sick of chasing feeling that ideal mood/feelings ya know?  Ideally in a perfect world for me I...|||My mom is manipulative extremely judgmental &amp; insanely controlling.  And that's being kind.  But yeah happy day! Your mom was cute.|||Whatcha mean? How's your circle thing beautiful? Some avatars are very ugly. My current one needs Photoshop to be ideal. Unfortunately I'm not talented at that :( I just have to be overweight with...|||I was there as a patient. And I'm not saying I didn't enjoy it at the time. I'm totally addicted to junk food. I just made the observation that if this was a place of supposed health them serving the...|||I know I've been posting a lot but I'm lonely &amp; this place is an outlet  Anyways...so I've spent some time observing hospital food. Not something I'm particularly proud of but it is what it is....|||Well I ate some coke &amp; potato chips &amp; don't really feel bad about it again. I'm weird. I also texted him again &amp; told him I know I was rude but it's how I feel &amp; I don't want to be fake nice to him...|||Why can't I be one of the ones that can wait?!!! :(|||The thing is I'm pretty sure that what I said to him had no affect even though if he said something similiar to me it would of hurt to hear it. So really I ended up being the only one suffering from...|||Something happened today where I told someone the truth via text. &amp; it was in a rude blunt sort of way. But this person has been very very mean to me for a while now.   In the moment when I texted...|||Darn it! Not from Mexico but I want all that too! Feel free to pm me :)|||Is the waiting necessary? If you didn't wait would you appreciate the not waiting? Is there a sweet spot? These are all questions I ponder while I wait &amp; think deeply(ha)this morning.|||Thanks I'd be hot if I weren't fat.  My son loves Van's. I got a pair of floral ones with him cause I still do stuff like that to feel hip &amp; such.... ha again!  How did your mom afford the...|||You're sweet. I did at the time especially in 6th grade think it was the worst thing ever. I just wanted to be cute &amp; cool...I didn't know how to do my hair or know good hygiene then either. I just...|||Did you grow up with name brand shoes or did you live in shame? I went all elementary school and a tedious year in 6th grade with Walmart tennis shoes. I got made fun of for being Walmart infested....|||It's interesting how one can grow up in the country that I for all intent &amp; purposes have &amp; feel poor even though being spoiled rich but because being surrounded by even more spoiled &amp; rich &amp;...|||Fabi speaks perfect English now??|||Dear Josh,  You're a fucking asshole. I'm tired of trying to make nice. I hope you're finally enjoying the breast implants you always wanted your hoe to have.   Much bitterness &amp; resentment, ...|||It's 2 in the morning &amp; I can't sleep because among others things my mouth &amp; teeth hurt. Oddly the only thing that makes it feel better is eating chewing. I have been eating all day or yesterday or...|||Except the expression  Accept the percusussion  While you were sleeping  Bells were ringing  Down to you  Up to blue|||Just us for the meek Justice for the geek   You pass on your thrill You pass on your drill  Just us for the meek Justice for the geek|||I stay to stay well I say to say swelling    I am not what I had I am not bad dad  Do you joke to see Do you joke to be|||The matrix spoke of a truth that while not exactly like the movie I see truth in. I am drugged &amp; in chains to addictions . If only I could take a pill to get OUT instead of stay in. Anyways as I...'</t>
  </si>
  <si>
    <t>'I'd recommend taking the pressure off the situation.  Allow things to evolve naturally and find things that help you grow in detachment about this one relationship.   Personally, one of my big...|||Hey Incandescent,  I hope you don't mind if I go into big sister mode for a minute here because I went through this a couple years ago.  When I moved back to my hometown after graduating from...|||Ha! Me too.  Some of the youtube videos are so painful to watch.     Generally, I click well with about 50% of the {MBTI type} I know in person.  The ones that get on my nerves are a little on the...|||Is anyone else going to  Chris Guillebeau's World Domination Summit in Portland this July?  It'll be my first time going.  Should be amazing...very NF!  There might be some people still trying to...|||Sometimes posts on typology boards or youtube videos seem so self-conscious and insincere... purposely {MBTI type} (or whatever other type).     When people are relating through personality types...|||There are definitely a lot of times in my life where this would have been something I could relate to.  I think this curse is often tendency to be a dreamer who hasn't mastered follow through yet. ...|||My question was more about how you find your happy medium of connecting and being true to who you are as {MBTI type}.  What is your approach?  I'm not really looking for advice about how I can care less...|||This is a lesson I keep learning over and over again.  Holding these tensions is hard for most people, but definitely a lot of {MBTI type}. Especially since so many of us have this tendency to intuitively...|||How do you deal with shaking the self consciousness of wanting to be liked and wanting to be authentic?  What is your approach to doing  both well?  It seems like a lot of people are big fans of...|||She is difficult to type! I think shex92s definitely an IXTJ.  Beckett seems more Ni than Si because she makes intuitive jumps in cases (similar to Castle...but more focused) and doesnx92t value...|||Castle seems like such an {MBTI type} to me.  He's definitely playful but makes decisions based on his values instead of logic. I think he's an {MBTI type} enneagram 7.  I could be biased though :)|||I love Brene Brown!  A few months before that talk was posted on the big TED website I stumbled across her blog and was so happy for her when it went viral because her work really resonates with me. ...|||I hate small talk, but I do it because there is a natural progression for a conversation.  Conversations lead to relationships...platonic or otherwise :)  If you really listen to what someone is...|||I think {MBTI type}/{MBTI type} match is suppose to be a good one overall, but I’ve never met an {MBTI type} guy. So, I’ve never dated one.  The only {MBTI type} that I’ve known fairly well is a female.  We get along great and...|||Even though we're talking about quotes...I like this question. They’re probably pretty funny if you don’t know they’re murderers. Psychopaths are suppose to be very charming.  I’ve seen some...|||For the past couple of years Ix92ve had a tendency to restlessly search for ways to become my best self, find meaning, connection, purpose.  This search will often result in  feeling more grounded and...|||I loved this movie! It is so rare for me to be able to watch a movie more than once, but I've seen this one at least 3 times.  The animation style was really cool, but I also liked the sense of...|||I don’t think many {MBTI type} like small talk.  We like to talk to people to connect deeply with them.  However, small talk is required in order to have those opportunities to connect. It isn’t all that...|||Welcome to the forum fellow {MBTI type}!  Hope you have fun :)|||Lucky me? Lol I dont know about that.    In a big picture sort of way I feel lucky to have maintained a faith in God within a church that is supported by my family (full of SJs) because that seems...|||Haha... this is me.  I'm not usually a violent person, but being tickled makes me so.|||I love podcasts.  This may partially be because I am addicted to mashups and ideas, but it seems like it could also be an {MBTI type} (or NF) thing . They are free, do not use up my phone data on the road,...|||As an {MBTI type} and a practicing Catholic, I know Ix92m in the minority here.  And as a religious, spiritual, and creative person, I am kind of in the minority everywhere. I do not x93fit x93 into any of the...|||Best of luck to you Heather.  These are some of the hardest situations to experience.  By writing this on the forum, I'm assuming you're wanting a little feedback... so this is my attempt to respond...|||LOL the puppy dog metaphor is so accurate...yikes that's probably a good and a bad thing.    This was meant in more of a general way of trying to emulate characteristics we appreciate in other...|||I guess I'll go first.   1) When do you feel most in your element as an {MBTI type}?   a) hanging out in a group of people having quality conversation  b) doing something impulsive that isn't too...|||I know that our biggest strengths as {MBTI type} are Ne (extraverted intuition) and Fi(introverted feeling).  There are a lot of descriptions about what these functions are, but Ix92m trying to learn how to...|||{MBTI type} with 830 friends... after deleting some and being deleted by some lol.    Facebook was available at my university second semester of my freshman year.  That was soon enough after high school...|||This is one of my favorite things too.  {MBTI type} (probably all NFs) typically connect with people on a deep level and see them for who they truly are.  I have these moments with close friends and even...|||Hmm... so are you describing a detached, authentic experience of an intense connection with someone; where both of you are totally present and grateful for the moment without the typical expectations...|||If I'm being touchy about little things, there is usually an underlying reason for it.  I may not even know exactly what it is at the time.  But, if it is brought to my attention (in a loving way)...|||I think I've experienced what you're talking about.  But,  it's usually a bit bi-polar for me because this out of reach love is not a real relationship in progress.  Fantasy love cloudchasing is...|||welcome to the forum :happy:|||Welcome! I'm new too... and have also been lurking for a few years.  Glad we're finally contributing to it :happy:|||I'm not European... but welcome to the forum:happy:|||welcome to the forum :happy:|||Thanks so much!|||I loved Social Psyc too... other favorites were Psyc of Adjustment and Abnormal.  What is Industrial Psyc?|||50 songs felt so limiting... but this is what I ended up with:    Amos Lee x96 Black River At The Drive In x96 One Armed Sissor Ben Harper x96 Waiting On An Angel Ben Kweller x96 Falling Bon Iver x96...|||Thanks! Glad to be here:happy:|||Hi Liza,  I'm another new {MBTI type}. Welcome to the forum!|||I checked out your music and love it!  You're very talented.  I'll send you a link to my stuff in a PM.  It doesn't really represent what I've been working on right now either, but I hope to get some...|||Very cool!  I usually describe what I do as vocal centric soul/folk/jazz.  I sing the melody and pick out chords that work with it by ear. So my whole writing process is pretty simple, but that's how...|||I did like your header!  You packed a lot of info into it.  One of my best friends is an {MBTI type} and I love her to death.  She's been one of the most loyal friends I've ever had.    Music is a huge...|||Thanks for the welcome! Glad I'm not the only person with a psychology degree who likes MBTI lol.  I'm not sure how reliable it would be with patients or in research, but it would have been nice for...|||That's awesome! I went to school about an hour away from there but spend plenty of time at LSU.  Thanks for the welcome:happy:|||Hi!  I'm an {MBTI type} 4w3 sx/so.   It's nice to find a place full of people interested in this stuff.  I'm new to the forum but have been a fan of Myers Briggs and personality typing for a long while. ...'</t>
  </si>
  <si>
    <t>'I wasn't with the in crowd, but I wasn't okay with this until the end of seventh grade. (Gosh, I hated junior high.)  I was fairly popular within my many circles of friends, however.|||Stop waving your hands around so much when you talk!  Why do you dance everywhere? Why can't you just walk like a normal person?|||I like running and cycling, but strictly for fun. I am okay at tennis, but I never really liked it. I abhor team sports, mostly because I am bad at most of them/am not really fond of the people who...|||I have dated two NTs, an {MBTI type} and an {MBTI type} (still dating the {MBTI type}, actually) I experienced only the first stage. Both relationships were/are wonderful, we totally got/get each other. (The...|||Haha, no, that is Princess Leia from Star Wars. I think she is more of an ExTJ. (Whether N or S, I suppose, could be debated elsewhere.)|||I love this thread!  This dream was rather intriguing, and different from the usual dreams I have. I felt that certain objects symbolized something, but I have no idea what.  Last night I dreamed...|||viva, I've done pretty much the exact same thing when it comes to guys I could potentially be in a relationship with! But I only do these sorts of things when it comes to my romantic interests, for...|||{html link}  I just had a great, soul-searching, intellectual conversation with my best friend. Who also happens to be my boyfriend.|||I thought a friend had a crush on me, and he didn't.  I thought a friend didn't have a crush on me (although I had a crush on him) and later it turned out he did have a crush on me.  And so on....|||Oh, dude, I just want the TARDIS.   I think I would want to go back to the 60s or 70s. Anti-war protests. Woodstock. Hippies. And disco. Bellbottoms. Saturday Night Fever.  Sounds good to me. ...|||This is exactly what I look for. Kindness is a big one. Additionally, I have to be able to hold long, interesting, intellectual conversations with the person, but maybe that's just me.|||I don't fish for compliments, but I do need constant reassurances that the people I love feel the same way about me. I have a huge fear of being lonely and without love.|||I used to be a very typically optimistic {MBTI type}. I definitely saw the world through rose-colored glasses.  Then I encountered ignorance, racism, sexism, and a whole host of other things when I...|||They're inclined to unexpected contrasts of behavior where shyness and apathy are replaced by emotional elevation, determination and activity, a melancholic look - or inspired/joyful. Internally...|||I think you're probably reading too much into it. Us {MBTI type} love to give (and receive...) compliments :)  I'm with an {MBTI type} currently and I positively shower him with compliments, because there are...|||I am only serious about my passions: music, writing, and ridding the world of ignorance.  Well, sometimes people are passions, too, and I'm pretty serious about some of my friendships and my SO. My...|||I do consider the original trilogy three of the best films ever made! The first one is my favorite film precisely because it's a bunch of space cowboys cracking jokes, generally being witty and...|||As a kid, I used to take Star Wars seriously. Now I know not to.  Doesn't change how much I love it, though.|||{html link}  Clearly, I am very sophisticated.|||I am a little bit obsessed with 20th century Russian composers. I've loved Peter and the Wolf since I was very little.  I really love the Swan Lake Suite: ...|||I love subtitles! For English films, I rarely use them when I watch a film for the first time, but I do every time after that, because I'm more of a visual person so it's nice to be able to read the...|||Do Androids Dream of Electric Sheep? by Philip K. Dick. It's the book that Ridley Scott based Blade Runner on, and it's quite good, although I'm only a little into it.   The title itself is...|||Oh, this was so difficult! Star Wars is my all-time favorite movie because it doesn't take itself seriously at all. I love the special effects and the idea behind The Matrix. And Blade Runner is one...|||Definitely Blade Runner and Inception.   I also found The Dark Knight rather thought-provoking, especially the situation with the ships at the end.|||March of the Penguins.  Because since it's a documentary, I realized that all the crap that happened to the poor penguins in the movie actually happened to them, and there was nothing I could do to...|||The complete Lego Star Wars...|||The Chosen. It gave me an entirely different view of a culture which I now realize as quite alien to mine. Also, The God Delusion, which solidified my lack of faith. I think that A Song of Ice and...|||I don't know that you can base these things on type...? I myself am an NF and an atheist. I rejected religion because I just don't believe any of it, and I don't want to be a hypocrite simply going...|||I am usually very approachable, although I'm kind of loud with my opinions sometimes, which can turn away people who disagree with me. Also, I've heard that my height makes me look a little...|||My best friend (who I am sort of in a relationship with) is an {MBTI type}, and we just understand each other completely. I started talking to him because I was intrigued by him - he's really quiet,...|||I am a sucker for British television: BBC Sherlock Doctor Who (I know several {MBTI type} who like this as well) Downton Abbey High Street Dreams  And also: Star Trek (every series) SNL The...|||I get called a hippie (or some derogatory equivalent, because I live in a very conservative area) frequently. I suppose I fit the label, although I don't much like labels.  It might be because of...|||A pair of bright orange shorts and a regular white t-shirt, because I've been meaning to go for a run all day, but I'm too lazy/sore to actually get out of the house...|||I can be very quiet and introverted around people who are much louder/more social than me, but around everyone else I'm my normal outgoing self. Although isn't the whole social chameleon thing quite...|||Hello, my name is Piper and I'm an {MBTI type} from Texas! I've known my type for a while, but I just recently became interested in MBTI, enneagrams, etc. I'm really excited to be here :)'</t>
  </si>
  <si>
    <t>'I dreamt that I had to investigate/review evidence of something wrong that had happened. It involved going into a back room to check camera footage. The shopfront looked a bit like a retail outlet...|||Bruh. :(   It isn't a painful function. It's definitely a misunderstood one. It doesn't mean that we're selfish feelers, which is what a lot of people think. I defend my auxiliary being called...|||[QUOTE=goodthankyou;30263618]Fi seems to be quite a painful function to have, tbh[QUOTE]  Bruh. :(  It isn't a painful function. It's definitely a misunderstood one. It doesn't mean that we're...|||I completely by chance searched the word gurning, because I wanted to teach you the word for it.  Behold, I have found the video of that guy!   {html link}  Fancy that.|||I'm a shit liar because I fundamentally disagree with it and I guess the tell-tale signs are a way of punishing myself for doing so.  I think xSFP are a lot less likely to lie about their feelings...|||{MBTI type} are a lot less likely to get mugged off than we are. They know when it's not worth pursuing an interaction/relationship. I agree with the comments about second-guessing. That leads to the...|||Find out what they do with their spare time, then find out why they do it.  I also think {MBTI type} are better liars, and {MBTI type} are a lot less comfortable with doing so. I think the poker-face...|||Huh?|||{html link}  I think this might be what you're describing.  This is a page from Susan Jeffers' 'Feel the fear and do it anyway'....|||I am on a journey, each day more capable and confident than the last.  Whatever happens, I'll handle it!|||Be strong; these things just take time. Just know that it only gets easier, but time won't 'heal' the loss of a loved one. Consistently remind yourself of how grateful you are to have had the time...|||This is just a bunch of things different people like. That in itself makes this thread kinda cool.|||I like to try to put real shit into crazy situations. I asked some {MBTI type} to tell me a subject that I'd spend 15 mins on. I ended up extending the time limit to nurture more intricate ideas.  Here's...|||I like this statement.  I can make myself fit and strong, I can make myself fearless and attractive, I can be sociable witty and smart. I just don't.  I just don't.|||Wall, lamppost, supervisor...|||I'd say space/time and really dry, sincere compliments.|||This was in Photoshop. Just go find a curious type.   :angry:|||Oh God, 'Music'.  I now sympathise with the OP entirely. I was reading this {MBTI type} Profile, which perfectly illustrates the importance of Fe and Si in music, as well as a Ti and Si pairing which...|||I just got other people to direct me. I'd pick and choose what I did in the end, but having a seed really worked.  I started a thread in the {MBTI type} section (I thought I was {MBTI type} for a long time). I...|||Ialti  May as well be PMing you, for the scope of this discussion!|||I'm not trying to overcome a gun phobia here... although it would be nice to have it not affect me. Recordings aren't the same as the consuming, spacial sound that comes with real life. I can watch...|||No, I haven't done it. Honestly the whole idea is something I don't like. I don't want to use a gun at the moment. I'm not comfortable with the idea of shooting someone. I'll leave it to people that...|||Thanks for the input. I guess we differ in that I’m not a big or heavy guy.   I can deal with crises, that's very different. Usually these things arrive with little anticipation. I am more...|||From personal experience and from reading {MBTI type} profiles, I have noticed that for a P-type, wex92re generally pretty awful with surprises. Generally having a powerful grip over predictions and...|||I find it really strange that you're saying I thought {MBTI type} were really good at focusing, and here you are. You're an {MBTI type}, you should know that focus is not a thing that is very easily controlled...|||I liked having the time for art, but often my own spin/interpretation of the task got me into trouble. That I didn't like at all. Subsequently I taught myself a lot of what I know over the course of...|||It must be pretty bad to make an {MBTI type} cry.   :angry:|||I don't want someone to think something about me based on a thing I did, without me having a chance to explain why I did that thing.|||It takes forever to creep things into that Si that you never wanted to be there.  That and one theory is... that it's nice to hate things - especially about people. I find that when that person...|||Stardew Valley is all I play at the moment...|||I dread to think what the lead-up was!|||It's a combination of things. Don't confuse it with aggression. I didn't grab him and scream in his face to scare him. I didn't like the game because it made me uncomfortable. Rather than feel...|||I spend 5 minutes around a clear {MBTI type} at work and a bald patch crops up. He decided to create this game where you have to yell a food item louder than the person before. I hated it so much that I...|||{MBTI type} drive me nuts.|||if I didn't know I was {MBTI type} before, I do now...|||That's so strange, because I am just eating the carbonara I made...|||I only want to play online games with people I know...  Occasionally I'll want random company, but they always either fuck it up or leave me feeling like I'm a rookie!|||Well said!  I'm sure, without being too patronising, the OP will come out of this self-destructive rut and see the light again.|||I liked all of what you said, but to avoid a wall-of-quote...  This is so funny. If I fall in love with an idea, I do everything/anything to get it done. Unfortunately this applies to having a...|||I guess that is what I'm really asking - but I wondered why the tests always mess up. {MBTI type} comes up occasionally, and I've tested {MBTI type} once.  I chat away about my type a lot, but it's hard to find...|||Liquidlucy This is a break-down I got from SimilarMinds. I'll try the one you sent me as well.  Te (Extroverted Thinking) (10%)  your valuation of / adherence to logic of external systems /...|||kittenklyn I tried to mention you, but the tags always break.|||The test results reflect the strong perceiving preference you pointed out. That's one of the main things that really stands out. It almost single-handedly shuts down the possibility that I'm {MBTI type}. ...|||{html link}  These preferences have come up this time, but I haven't tested {MBTI type} for a long time - in fact not since 2011.  I was...|||It's funny you should say that, because I recently have fallen sort-of-in-love with an ex youth worker.|||I agree with you disagreeing with this...   Proving it, however!  INTx-types are so foreign. I feel as though sometimes the company of an NT type is better than someone caring.  Sometimes you...|||Excuse me while I throw up in my mouth.  Accuracy-sickness.  Kil-meh'-now. (beast read like a Jamaican lady)  I think that {MBTI type} are really quite easily ticked off by things they 'can't help'....|||{html link}  I ended up really enjoying making this horrible thing.  I messed up the face the first time around, but didn't want to...|||{html link}  This is the first thing I thought of.  The background is intentionally empty.|||This is next...  This is after...'</t>
  </si>
  <si>
    <t>'The following weird paradox. In one way, the MBTI can help us to behave more humanely, while in another way, it seems to dehumanize us.  {html link} The {MBTI type} male lovez them {MBTI type} galz cool, stoic, rational, composed!!!  {html link}  Female {MBTI type}- male {MBTI type} interaction from a male {MBTI type} point of view! Not entirely on topic but still insightful I think... Yes I am promoting my vid ;)|||Yes I consider him to be one of my closest friends. We have been friends for 12 years now. I met him in college. We consistently meet eachother, every two weeks on average.   How are the ties with...|||I am an {MBTI type} 2w3. My best friend for years is an {MBTI type} 7w8 as well. You guys resemble eachother even physically. I bet you must be speeding on your career track! He always probes me about emotions, of...|||Dear Being, Have you told the neurologist about the mold? Might it not be nonprogressive, acute demyelinisation in that case? The mold-seizures (+demyelination) relation might be coincidential, but...|||Dear Being, I wish you the most favorable outcome.  Note that in some cases demyelination laesions can be acute and even their occurence transient, for example when athletes exaggerate on their...|||Oh God, is that the female {MBTI type} way of asking her male target to marry her??? ;) Okok: Knittigan, after all we've been through, mostly good, would you marry me?|||find an {MBTI type}. {MBTI type} females are not that scarce. good luck.|||That sounds more {MBTI type} than {MBTI type} to me (Fe)! I get your point. The thing is, however, once you know MBTI and see some patterns, it is very hard NOT to take it into account, whether it be in romance,...|||Congratulations on your marriage! I hope I did't offend you by asking that question.  No worries.  Everybody gets a payoff for being on this website. Everybody has an 'agenda' or intrests for that...|||Given your answer on question 3: If I may ask: are you really married such as your profile suggests? :) I think you have a beautiful job.|||Goed om een Nederlander tegen te komen hier! Lekker bondige man! Leuk! :)|||If we may know: what is your area of study? You are refreshingly neutral :)|||Beautiful Italy! Tell me, was the meetup with the PerC member as expected? Did you experience the MBTI compatibility in real life? What was the physical distance between your places of stay?|||Europeans...Reveal thyselves!|||Welcome to the N H K...uh European thread, Hikikomori-des. Pretending being in Germany is almost good enough ;). Why Germany?|||We love you too Mzansi|||Very true. We unconsciously make associations, and thus use stereotypes as a starting point. (cfr. the mental shotgun). But, the brain is lazy and doesn't think further in many cases. We hold...|||If you are from Europe, please post in the European thread (check my activity). If not, well... .  I am an {MBTI type} but I need a lot of alone time. I can relate to what you are saying about physical...|||Brussels is beautiful. Yep, I screen everybody ;). Me Antwerpen represent! You sound like you have a healthy diet! Keep it up ;-)|||I asked the two questions purposefully in a tricky order. 1) Your answer here clearly indicates extraverted feeling (Fe), the second function of the {MBTI type}. In contrast, {MBTI type}'s are introverted...|||Our concern for our own authenticity (Fi) overrules social convention (Fe). We can be 'harsh' or 'blunt' or 'too honest'. But can you really be 'too honest'? You are merely 'honest'.  Combined with...|||Again, it is just speculation. {MBTI type} and {MBTI type} are quite different (Ti vs Te, Fe vs Fi). Altough you slightly pop your eyes on one of your pics (Fe), you wear black all the time, you hold a motor...|||technogremlin You radiate peace|||we ALL LOVE PEARS|||Thanks my idealistic fellow Belgian. It's the posters that make this thread great indeed. Vlaanderen of Wallonie of Brussel? :)  Edit: *drooling at your macaron* I had one today actually... Edit...|||Another Belgian! An {MBTI type} even. Goeiedag/bonjour. Member since 2010 and still no friends. I am intrigued. From what region are you, Walloon, Brussels, Flanders? Me Flanders, Antwerp.|||Thanks for sharing. Of course you are not Greek. You are Hot.  Where are you 'really' from, if you would like to share. Btw you give off a very 'T-ish' vibe. I don't know why. It is speculation...|||Man, you are going for the dream job! Hope the games design works out well for you! What (type of) games do u prefer? Me Call of duty (all of them incl zombie mode, Tekken (all of them) and...|||Come to Belgium, the land of CHOCOLATTE. I love spaghettis with big meat balls.|||Thanks, my man. I hope the thread takes off after a while. Yeah, Let's start a new Eastern Bloc and declare the cold war ;-). Good to see the Europeans emerge a little here on PerC.|||I LOVE WINEGUMS! And what's a knoedel brot ? :) Does it mean you are yummie ?|||Nice mate! Perhaps a love story in the air! Without any further details, what country is she from, if I may ask? I hope it takes off well!|||Hi there European resident,  Have you ever wanted to get to know a fellow European on PerC, and NOT by chance?  Have you ever wanted to talk about European/local topics (policy,...)?  Have you...|||True, but I would like to add: except if the flattery comes from the person that already has your intellectual respect ;).|||This is an interesting question. The danger of it is that if you use this info to seduce somebody, it is going to wear you down in the long run. You prefer to speak S, an {MBTI type} N.   If you just want...|||Hey Ceres, what's with all the dominating ;)? Calling us minions??? You know an {MBTI type} does not like to be dominated. Altough we like strong personalities.  Btw, {MBTI type}'s and {MBTI type}'s are usually so...|||War is not a durable equilibrium.  I think any issue can be resolved with diplomacy.   If all else fails, there's rock-paper-scissors.|||Here in Belgium it is legal. But not every doctor wants to do it. There is, beforehand, an ethical/medical committee that evaluates each case separately.  In extreme medical (biological)...|||I agree with you on this. This tat artist Kat von D has actually launched a concealer on the market to temporarily hide tats. Behind all the {MBTI type}-yeah I am laid back, I've seen the world, we're all...|||An {MBTI type} perspective:  I love both {MBTI type}'s and {MBTI type}'s in my life.  But with {MBTI type}'s I can be more myself. They understand Fi. The {MBTI type}'s I know are a bit obsessed with harmony. Anything I say that...|||My analytical {MBTI type} brother, you seem to 'not see' the simple agreeableness in this picture :). I love {MBTI type}'s|||What exactly gets bigger when you click on it? ;)|||Why you endure? Just say you are busy sweetheart.|||The way you portray {MBTI type} women turns me on ;) ! Where are my {MBTI type} b*tcheeeeeez?|||You are being mislead by language. The verb 'to be' is not like 'to walk'. 'To be' does not indicate an action, even tough it has the form of a verb which usually implies an action. Being dead is not...|||Welcome|||Refrain from using terms like empiricism and rationalism loosely like that. These are technical terms with a specific meaning. And not paramount in this discussion.  For the fans: okay, originally,...|||This is actually you using your Te ;) Te spots and tries to eliminate contradictions'</t>
  </si>
  <si>
    <t>ISFP</t>
  </si>
  <si>
    <t>'I saw this screenshot from the upcoming 3DS game 'Tomodachi Life' over at reddit, and it appears that the character types are similar to the MBTI types. What would you guys think each type...|||Don't like using my phone to speak. It just seems like an obligatory bother, and usually I just end up pretending to have missed the call and texting back. And radiation is bad for you!|||For example purposes, let's assume that the 'problem' at hand is walking into a room and finding two of my friends facing each other in a fighting stance.    I agree with this. Extraverted...|||I totally get that! It's like refusing to be a puzzle piece that fits. You want to live up to only your own expectations, and yet here are people who want to mold you into their expectations. You end...|||I think I understand, but I don't think the order is quite right. If we're pretending that the obstacle is some kind of problem, and that this is how we relate to and cope with problems (as opposed...|||I think this is a good thing. Kids learn a lot through trial and error, and so really unless things get particularly cold or physically violent, maybe it's better to let them ease into their own...|||I couldn't read the whole thing, sorry! My mind tends to wander, but I think I get the gist of it. I think that for the longest while, you may look for what type you are (in any personality...|||Even though you sometimes say the most tactless things, the other part of the time when you say something that makes me realize that you're two steps ahead of me and can see what I'm really feeling...|||Not sure typewise, but this is a common thing I see with Asian mums! They just need something to gossip about later :p|||90% of the time, I can appreciate it, but it does not belong near me or any of my posessions!|||In a classroom setting? In highschool, I was introverted, but not too quiet. It took time to warm up to new people, but I was still (maybe still am) friendly towards anyone who approached me that...|||I don't really have much to add to what everyone's said, but I'm really glad this isn't a 'me' thing :')|||Right-handed.|||I like dance and performance. I did hiphop in highschool and salsa recently. It's something to do and that in itself is very stress relieving! I lose interest in any one style pretty quick though, so...|||I'm assertive, but I don't think I'm dominant. If I feel threatened in any way, I'm not shy at saying 'no'.|||Quite often, and sometimes it really bugs me :/  I always thought I was pretty open about everything, and then a good friend told me that I always seemed to have walls around me. Although I don't...|||Math was good in primary school, but a lot less interesting in highschool where I found that I wouldn't be able to apply it (topics such as calc and algebra) and so it only got worse as the math we...|||Usually because I don't feel I have the resources to interact - the balance between 'putting in the effort' vs 'result you get' has been tipped to one side and the outcome I know I'll get doesn't...|||The two that I know are both people I've felt really comfortable with opening up around. I don't know if that sentence just then made any grammatical sense, but you know what I'm trying to say. They...|||News - Pacific KAT-TUN - Break the Records  I think these are the only two I can sit through entirely. I was at the right age, I guess.|||On my really introverted days, I can get like that. I'll wake up and not want to see or talk to anyone. I don't want to do anything - even if I usually enjoy it - and I don't want anything unexpected...|||It's asking me what my favourite colour is but I can't decide because it's not the right shade.|||I get sick when the season starts changing. Dunno why - usually a cold or sore throat.|||Break down the problem and tackle it in small parts. Always helps for me :')|||SFs, {MBTI type}, {MBTI type} from what I know of, but I don't really know a lot :s|||9w8, 4w5, 6w7|||Your little family looks happy and adorable and aaaaaaaaa I'm quite gelatinous :')  Welcome!|||I like you either way, so it's ok.  But numbers in screen names always make me feel like Hah, he has a number because he couldn't be the original and I may or may not forever make the joke of...|||LOL, guilty as charged.|||I'm not your particular friend, but personally, if I'm pushing my opinion or belief on someone, it means that I'm starting to get annoyed with the lack of decision. With most of my friends, I, like...|||I was close to one girl who was disliked by a mutual friend's mother when I was in elementary. I got really protective (and quite aggressive) and insulted the mother, who in turn got mad at me and...|||Set lots and lots of tiny goals that can be achieved in a relatively short amount of time. It gets a large task done much faster. Like, 'Write 100 words of essay in 20 minutes, then you can go have a...|||I don't care much for what you wrote (because you seem biased and I don't like wasting my time) but your thread title doesn't make sense.|||Love-hate relationship. I remember being at a MJ concert as a kid and some parts were so loud that my whole 3-year-old body was shaking, and that was absolutely terrifying. But then, as an adult,...|||Ookami Kodomo, when Ame is running with the fox and they come across the open mountain fields. That was really moving.|||^ THIS. This is exactly what I mean, but in like two sentences. Now I feel dumb for having spent the last hour on paragraphs that could have been condensed into this. :bored:|||I'm not your particular friend, so I don't know how it is for her, but I could pretend to be in her situation. You know her best out of anyone here though, so take it with a grain of salt :p  No...|||Man, soppixo those last two situations with Te and Fi was like exactly what was running through my head for most of highschool, hahaha.|||I'm really bad at it and I zone out unless it's a serious talk.|||Acerbusvenator has called me here, so here I have been called.  You sound a lot like me. I pride myself in logical thinking and organization (Layton games and sorting magic cards into the right...|||I have never considered myself to be sexy. Cute, okay. Pretty, okay. Refined, sometimes. Sexy? Good God no, that's just weird.|||I know right! For me, Ni leads either to homeless or sitting in a rocking chair at the front of my youngest child's (who is now married with children) house. Mostly homeless, though.|||I overthink a lot, about really stupid things, and I take it really far.   Example: The scenario where I am married some 10 years in the future, and one day, my husband dies. In that scenario, what...|||I still harbour intense feelings of guilt and perhaps a little regret over rejecting the romantic feelings of one of my best friends.|||Treat the other with respect and remember that they're themselves and have their own opinions and ways of doing things. In general, that's a good recipe for any kind of relationship :p  I would...|||Not shyness, but I suppose my caution has. I guess it looks similar on the outside. I don't get 'stuck up' or 'rude', but I'm sometimes told that I'm difficult to get to know on a deeper level. I'm...|||Very very badly. :(  Procrastination, higher level of irritation, self-centered, sulky, critical. I also experience a huge change in thinking, and I have a 0 bullshit tolerance when under stress....|||I was one of 'those' kids who didn't have to study very hard to grasp concepts and application, so school work was never a big problem. A few things I found redundant were:  1. Homework...|||stilton cheese in a beef pie oh my gooood|||It's enough for me  (*ﾉωﾉ)  Whatever I like at the time. If I'm into something, I'm REAAAALLY into something. Anything cute with possibilities too! Cute letterpads, rubber stamps, money, etc. I...'</t>
  </si>
  <si>
    <t>'I have the same thing as well. I've noticed that if I click the go back one page arrow, while it's got the blank page, it will go to the page I was trying to get to (as opposed to the previous...|||Haha I think I missed the beginning of the convo too. Didn't go that far back in the thread.   And yeah could be the maturity that makes the Fe more noticeable for Poxy. Isn't the third and fourth...|||Haha no it's not that I wouldn't say something if I had a read. I can agree with that I'm not that assertive, so I might tell others about a read and then if others don't agree I can just a bit too...|||I could see both of you as {MBTI type} I guess. But yeah I know you're kind of different, but I can also see similarities. Like you both come off as quite cheerful and fun loving in general and wanting to...|||Congratulations, you've completed Instinctual variant test  Based on your answers, you can see your result below  53%Social (so)  Your dominant instinctual variant is likely social. The so...|||Yes I think body language shows a lot. Maybe more of the current mood and such, but probably also identity in some way and at least how you (want to) present yourself in general. I mean things like...|||Good luck! Early days yet, but I wish it goes well this time!|||I'm so sorry to hear that happened. :sad: :hug:|||Congrats Stiletto and husband! :hugs:|||Hi again! :hug:   I just read a couple of pages back some discussion about how S and N types get along or don't get along. Well in general I do think any types can get along, especially as this is...|||I took some online tests for fun sometimes before I really read about the system properly and I've gotten varied results. I'm sure introversion was at least in my first type. It's probably been IxFP,...|||Thanks! :) I think it's sort of difficult for me to see if the intuitive part of me is Ne or if it's Ni together with Se, as like you said at one point, it can be confused a bit.   It made me laugh...|||I don't use names in conversation much either. It just usually doesn't come naturally in casual conversation. Of course I use names when trying to get someone's attention or indicating that I'm...|||Congrats Earthy! :)|||I'm usually more on the quieter side. So more on the selectively participate, or sort of average-ish participation. But it really depends on the situation too. But I'd say I become more talkative and...|||I just noticed that we have exactly the same tritype. I keep changing the order though and go with 9w1-7w6-3w4 at the moment. But same fixes, same wings.    Anyhow {MBTI type}: If I'm not feeling like I...|||Haha! :tongue: Um I don't even know. I've forgotten what my case for Se is. Apparently I should do my research again, because I can't really come up with explanations right now. What I know is that...|||IxFP|||Haha that going off on tangents thing is one that I and possibly other people see as something that might be Ne in me too. Though I usually try to keep the main issue in mind and get back to that...|||lol Liz! :laughing: I'll have a look around though. I've been buried too deep for a while in the mafia forum anyway. Should expand my views.|||I got Phlegmatic. Didn't feel like it was the best test, with a bunch of questions I wasn't sure how to answer, and the Peanuts and Wiinie the Pooh questions too. But the result seems pretty...|||Hello! Thank you Quang for offering to do this analysis for people! I feel a little bad adding to your workload, but I'm curious and there really is no hurry with this. :)   So I'm posting two...|||:blushed: Thank you! I'm charmed by your compliments as well. I'd really like to learn at least a little bit of French some day, and I have plans to take some classes when I find the time. It's such...|||Thanks! And hehe I know a very little bit Italian and tried to come up with something extra to say and pomodoro and whatever else I said was all I could think of at that moment. :P|||{MBTI type}    {html link} {MBTI type}   {html link} of course! Somehow I thought the editing period was shorter and didn't even check if the button was there still. But it's 24 hours I guess. I'll go and edit it in now. Thanks!|||I'm procrastinating from doing other things, so I attempted the Irish as well. That was added after my original entry, so that's why this is separately.   Irish: Vocaroo | Voice message  I'd love...|||Cool if I sounded Swedish at some points too. I know I slipped a lot back to Finlandssvenska. haha! XD My Norwegian also probably sounded more Swedish than Norwegian at least partly.|||And I'm sorry about all the ones that sound totally wrong. Plus I tried to sound Sweden Swedish and failed.|||Okay, here's mine. My native language is Finnish and I'm bilingual, so Swedish as well.   Norwegian: Vocaroo | Voice message Croatian: Vocaroo | Voice message Turkish: Vocaroo | Voice message...|||We post the submissions in this thread, right?|||If you relate a lot to Ti, but not so much to Fi, have you considered {MBTI type}?|||sx/so|||It's crossed my mind that I could be six, but then there's so much more that I don't relate to it than in the other types I've considered. On the other hand I also find it a bit difficult to quite...|||You have a very similar typing to mine. I also type as the tritype 379, and at some point thought of 369, so I feel like I have a pretty strong connection to that triangle. Currently I type as...|||{MBTI type} and Physical touch first, then words of affirmation and then quality time.|||Danse Macabre I love Paloma Faith's music and that's such a fun and cute video too!  I'm mesmerised by Elastic Heart currently.  {html link}  I know there has...|||Petrahygen {MBTI type} maybe   {html link} sort of fits for me as {MBTI type}. I've watched it and liked it, but it would be about third of my favourites of those, with Doctor Who and Gilmore Girls being my favourites of those, so slightly...|||I quite agree with you there. I have problems with fitting both behaviour and core motivations into a type that would suit me. I would most probably be a 9 if you look more at behaviour, but can't...|||sx/sp|||sp/sx|||{html link} feel pretty much the same as the above responses. I'm somehow drawn to the spotlight but still a bit afraid of it. And that's of course depending on the situation too, like if I'm confident in what...|||About 100 pages later... Haha! I found it kind of fun and cute being called that {MBTI type} person with the ferris wheel avatar. :) Anyway your sweet thanking everybody, and your welcome for whatever way I...|||Touching is meaningful for me. My main love language is Physical Tounch. But that doesn't mean that it's always easy. I always appreciate it (when it's in the appropriate moment and in an appropriate...|||It worked pretty well for me as well. Of the top five signs for {MBTI type}, four are the ones I relate more to in Astrology. Just swap Aries for Pisces and I'm happy. Always related pretty much to Pisces...|||{html link}  Oh and the beeping someone mentioned a couple of posts back! I also had to stop it more than once to make sure it wasn't somewhere in my house. First I was just looking...|||I checked this thread when it was pretty new and only had like four or five replies. Came back to find it had GROWN! I thought I'd have a look at how people type from a video specifically (because...'</t>
  </si>
  <si>
    <t>'That's probably because it's hard to get a consistent view on types using MBTI. You are probably a LII ({MBTI type}) and your friend a SEI ({MBTI type}). Or you are a ILI ({MBTI type}) and your friend a ESI ({MBTI type})....|||Haha! Well, if that really was true, don't you think that's a pretty bad definition of being human, considering 70% don't fit it.    So you don't think Thinkers can have hurt feelings, or? ...|||Well, you don't. It's not a good idea to try to improve an inferior function. But, there are some things you can do. Be prepared. It puts less pressure on Te if you have had time to take care of...|||Why do you care?  Your type is not gonna change to something else, just because others view {MBTI type} in a certain way (if that is even true, I don't know)  If you are good in academics that means...|||Things {MBTI type} likes in a partner:  1 friendly, warm, easy-going 2 helps you relax 3 shows emotions naturally 4 doesn't argue about relationships 5 helps you focus on worldly matters when needed...|||Learn socionics (yeah, it takes a while, but it's not impossible). Try to hang out / make friends with the same quadra. It doesn't mean that you will connect with all of them, far from it, but the...|||{MBTI type}   _________|||I wrote the post you quoted a long time ago. Anyway, You cannot just swap j/p for introverts to get the socionics type. There is no automatic way of converting the types, but often types are the...|||Basically the strength of the {MBTI type} is great flexibility in personal relationships and understanding of power. Of course I don't know if you really are {MBTI type}/SEE, but here are some descriptions. ...|||Yes. Many {MBTI type} are good natural leaders. It's the same type as the SEE politician in socionics. The {MBTI type} is one of the types that is most centered on personal power. And I've noticed that many...|||Your're right about that. {MBTI type} is very common among politicians.|||Reinin dichotomies requires knowledge of socionics. Not only to read the article about them but to observe these things in real life for a long time and categorizing people through the socionics...|||I am glad it was. Even though I didn't use my translate-to-intuitive-language software when writing it. :)    They do. Not exactly in the same way because all dual pair have different interests,...|||I am standing at the end of the world with no fear, no fear :shocked:    Actually, it IS 100% right, but it takes many years of observations and life experience to realize this. People in these...|||It's interesting. In MBTI there is the S/N opposition that people want to emphasize, because the model keeps them separate. So some people assume that sensors and intuitors cannot communicate very...|||I type God {MBTI type}, as he appears in the old testament.|||Yes, he is definitely {MBTI type}. I don't understand why some people want to type him as an introvert or thinker. His speeches are extremely outgoing, dramatical, emotional, manipulating and affecting the...|||{MBTI type}    ........|||{MBTI type}-{MBTI type} is duality (a natural match). So just go for it and follow your instincts. Try to do things where you both can be yourselves, away from demands of the environment (work, school). Give each...|||Of course you have chemistry with an {MBTI type}, you and him are duals. (IEE-SLI). That's the best type match. Trust your instincts but don't trust everything you read on the internet.|||It's actually better to think of same type code as being corresponding types. So {MBTI type} = {MBTI type} (ESI) and {MBTI type} = {MBTI type} (SEI) etc.  So then the functional order is different, but the functional...|||Socionics is very accurate, but it's a whole theory of compatibility. It's not enough to read through some website and then think you know it. The socionics relationships can seem suspiciously...|||It's not really that simple. It could be that your girlfriend is an {MBTI type}/SEI and that you are duals (congratulations if that's the case!). But you cannot use the j/p conversion for introverts...|||That's Activation and a very common relationship ({MBTI type}+{MBTI type}). There are a lot of married couples and friends with this type combination. But using the SJ-category to generalize about relationships is...|||Extraverts can be shy. Nothing strange about that.|||{MBTI type}   .........|||I know this. It is just that these are not good definitions for what we see in real people, if we compare all 16 types and how they interact. And if we compare different typology systems. It's a long...|||Still, it captures the types we see in the real world much better. There is a problem with MBTI, it fucks up the functional order for introverts. This has never been corrected.  The Se-types are...|||In socionics the ego and super-id functions are the same in each quadra, not the first 4. Oh, maybe you were talking about the MBTI functional order.  Yeah, just don't mix MBTI and Socionics, it...|||Nope, the J/P switch for introverts doesn't work. It would only work if you assumed that the functional definitions are the same, but they aren't. The relation between MBTI and socionics is actually...|||These are all mirror relationships in Socionics. They are good because they are inside the same quadra, but they are not the best. Partners have similar strengths with slightly different emphasis...|||No, this is not correct. I know there is a web site with a conversion table of this kind, but it is not correct. This has been discussed on socionics forums. The conversion would only be correct if...|||It's tricky to mix MBTI and socionics. You CANNOT just switch the j/p for introverts to get the socionics type. Actually, often the socionics type and MBTI type are the same. I, for example, am {MBTI type}...|||However, there are theories that try to predict the development of relationships from a type perspective. And explain why two so different types as {MBTI type} and {MBTI type} can match perfectly. Still, of course...|||{MBTI type} and {MBTI type} are duals in Socionics. So provided you have the same types in socionics (which you might have), then that's the perfect match, but it can take some time to get used to each other. ...|||Socionics functions have different definitions than in MBTI, so dont confuse the two. Fi in Socionics is not the same as Fi in MBTI.  If you want to know about compatibility between types, then...|||This sounds very biased to me. To mention logics vs supernatural as the line between T/F when talking about intellect.  Feelers dont tend to believe in supernatural stuff as opposed to logics....|||...........|||What do you mean? If you are {MBTI type} you cannot have Ne. But you might have developed Ni so you percieve things with Se + Ni. Maybe you think of it as Ne.  Have you read this?: How to tell iNtuiting...|||I've left this forum, but I'm just stopping by for a while.  Why do you want to know why I think I am {MBTI type}?   I know it from many things, they all combined gave me the information I needed to...|||Socionics has a model of intertype relations. {MBTI type} and {MBTI type} form a duality pair = best psychological comfort (it doesnt say anything about attraction). Formally MBTI types and Socionic types are not...|||They have different dominant functions. Ne and Se. But they can be easily confused in a test. There is a quite useful article about this problem:   How to tell iNtuiting from extraverted Sensing |...|||Many {MBTI type}:s have eyes turned downwards. Like being sad. LIke this: /   I think {MBTI type} eyes look exactly like the functions of their type: They radiate Fe through a layer of Ni.  Look at this old...|||Thank you for posting this. I've been thinking about this too. Before I knew anything about MBTI and my type I was able TO BE FAKE IN AN INNOCENT WAY. I could for example put on an {MBTI type} face to...|||Just a small off-topic remark on this: I never understand what balanced P/J actually means. The four letter code is just a short form for the four preferred functions, and they are fixed. J means...|||I use Linux (Ubuntu). No anti-virus and no viruses. Muahahahah!|||I'd say stereotypical dominant Se. Confident in ever changing situations, enjoys the thrill. Wants to make an impact and get an immediate result. Spontanous. Confident.  {MBTI type}  Extraverted Sensing|||{html link} cannot say that I am the same way. And as types we are very different. But there is one analogy:  I often feel that I HAVE to listen to people. It's not that I WANT to listen to them, or...|||In a way there is nothing to remove because the identity is virtual. Except the connection to the physical you, your real e-mail address. But it can be changed or removed, as far as I know. When you...'</t>
  </si>
  <si>
    <t>'Going through this now. I've been extremely stressed out with a million uni assignments to do (all due in the same week, of course) and its awful. I've retreated from doing anything social with...|||We haven't talked about any of that just yet because if we do decide to move in together, it won't be until february next year when the lease runs out on the place he's at now. So we're still...|||Yeah I mean, thats a big part of why I want to do it. The thought of living with him makes me really happy and excited but on the other hand, the thought of moving away from my family makes me a bit...|||I'm 22 years old and have never lived on my own before. I'm thinking about moving out of home in a few months time and moving into an apartment with my boyfriend. Just looking for some advice so I...|||I'm currently studying Bachelor of Fine Arts and majoring in painting, I absolutely love it. I can't imagine doing anything else really. Except maybe writing. Art and creative writing were pretty...|||I used to get in trouble alot at school for daydreaming instead of paying attention in class. I still daydream alot and it comes in handy sometimes like if Im in a really boring situation like...|||Bachelor of Fine Arts, majoring in painting.|||I've heard thats very common though. I always read interviews and biographies about well known actors where their being described as or describing themselves as ridiculously shy when their not on...|||I used to get in trouble at school when I was a kid for daydreaming too much. I guess having an imagination in school isnt allowed.|||Poo jokes.|||This literally happened to me a couple of months ago. My ex broke up with me after we had been dating for 14 months. 3 months later I was seeing someone else and then he called me crying and begging...|||1. No, I dont think so.  2. The thing is, Im not naturally a very needy or clingy kind of person but hes making me feel that way sometimes because its like hes in a world of his own and doesnt feel...|||I suppose I understand that, but I just find it really frustrating when I have to keep constantly reminding him to text me more frequently. It makes me feel like Im being really needy and annoying or...|||We've been dating about 4 and a half months. Um...not really, hes sort of just always been like this.|||I know this thread is really old, but I found it interesting as an {MBTI type} who has lived with an {MBTI type} for 21 years (my brother is an {MBTI type}). I've found alot of the points brought up about {MBTI type}'s to be...|||Thanks for the {MBTI type} perspective :) We did have a big talk about it (which would be the second time in the past month) and being an {MBTI type}, I did get a bit emotional about it but we both talked it out...|||So heres a question for you {MBTI type}'s: Im currently dating an {MBTI type} and I find myself constantly having to remind him to text me as he very rarely does. Is this a typical {MBTI type} thing?|||People generally piss me off.|||I dont know what ya'll are on about, people love me.|||I feel extremely uncomfortable with compliments. I tend to believe that whoever complimented me doesnt really mean it or that I dont really deserve it. I think its because I rarely compliment people...|||I'm just not a huggy touchy person except with my boyfriend. I pretty much never even hug my own friends and I'd be extremely weirded out if someone I barely knew came up and hugged me. When I'm...|||Unless you're my boyfriend, get the fuck away from me.|||My mums awesome, shes pretty much my best friend. I cant even remember the last time we had an argument.|||Still havent quite figured out what my mum is yet but as for the rest of the family:  Dad- {MBTI type} Brother- {MBTI type} Grandma- {MBTI type} Auntie- {MBTI type} (thats why we get along so well)|||Oh cool, a fellow aussie {MBTI type}! :laughing:|||I do this too. I sleep with atleast 4 pillows surrounding me every night. Sometimes I sleep on my tummy, it tends to make me more sleepy but alot of the time I sleep on the side with one hand under...|||I LOVE Zooey. Shes absolutely gorgeous. The only thing I love more than Zooey is her wardrobe.  And yes, I'm a sucker for celebrity culture. As much as I hate to admit it.|||I can definately relate to that. I'm terrible at cheering people up, and its frustrating especially when its a close friend or family member because I just feel helpless not being able to cheer them...|||I find myself doing that alot too. Its the weirdest thing, alot of the time it takes me a while to even realise I'm doing it. Its not just with people I hang out with either, even from certain tv...|||One of my favourite quotes of all time:  Trying is the first step towards failure- Homer Simpson|||I know exactly how you feel. I never talk to people in my class, because I feel like I just dont have anything in common with them, and I get annoyed by people very easily. I get jealous sometimes...|||With anger I tend to throw things, not at anyone, just like at a wall or something. Not sure if its considered 'healthy' but it sure does make me feel better :tongue: But if I'm upset about...|||Sometimes I hang out in the city by myself. My friends dont understand it, but I enjoy the quiet time to myself where I can go shopping or wonder around a bookstore for a while and I can go at my own...|||I think Johnny Depp should be added to the list. I was watching a documentary about him last night and he definately seems like he'd be an {MBTI type}.|||Haha yeah, Pretty Lush is one of my favourite songs. I only got into them quite recently since I saw them live at a festival about a month ago. Cant believe it took me this long to realise how...|||Glassjaw, Bouncing Souls, New Found Glory, Bayside, The Get Up Kids, NOFX, Saves The Day, Gallows etc.|||I can definately relate to that, I think it describes me perfectly. It doesnt stem from emotionally abusive parents though, I get on very well with both my parents and I had a great childhood but I...|||Typical {MBTI type}. You sound just like my brother when we have an argument, and I'm usually the one who ends up embarrassed and cranky when its over.  As for conflicts, I take things very personally...|||My brother is an {MBTI type} and theres nothing he loves more than a good argument, which if its against me, he always wins. But because I'm an {MBTI type} and I dont like conflict and I'm not very good at...|||I also cry when I'm angry. Its so frustrating, especially when you're trying to yell at someone but you just end up sounding like an idiot because they cant even understand what you're saying through...|||Everything I've heard about {MBTI type}'s is pretty much 100% accurate in my case.|||All the time. The only people I cant fool however are members of my family that I'm close to.  I remember in high school whenever it was exam time, my friend always said to me 'you're so easygoing...'</t>
  </si>
  <si>
    <t>'Thank you so much for the mention! But looking back at what i wrote, it now feels so biased and juvenile an attempt.|||I love how you draw and paint. These were just lovely. Beautiful. Especially loved the first two :happy:|||Wow :shocked: I didn't think there'd be so many March people! I am a Marcher too! :tongue:|||Two more that I did today :) Traditional medium. One's edited on Picasa :tongue:  Burning Spring...|||:sad: it's one picture. :'(|||firedell the page shows no picture!|||{html link} in the world is permanent, and we’re foolish when we ask anything to last, but surely we’re still more foolish not to take delight in it while we have it. If change is of the essence of...|||I don't know most of the people here (and most of the people don't know me :tongue:) but it was all so cute to read!! Make more matches {MBTI type}!!! :happy:|||Where does everything go? What are thoughts really? Does the universe never really end? But how can that be?...|||Just some pencil drawings...I already posted these on the {MBTI type} forum but yeah i'll go again :tongue:  Find yourself...|||Colouring isn't my forte yet, so most of these are just pencil drawings. This was in celebration of Earth Day :)...|||aww @Stephen @Kayness  Guess you won't get to miss me any more :P|||Listen to it ALL DAY until you get fuckin' tired of it!! I have earworms that last a month or more at times :tongue:|||We aren't stones right? And even if you are the one driving, let's just put it this way even a pilot needs a co-pilot.  I am really sorry that things got weird...it happens with me all the time.|||{html link} The one in me who never wants to give up the fight   {html link} The one who already has  ...|||Encounter - essays|||childofprodigy I don't know if you are very new to the forum or aren't very used to the rules- but threads like these encourage or propagate typism which isn't encouraged at all. No type is more...|||I'd be so happy!! :tongue: But then I'd start freaking out since i'd be at a loss to handle the situation with the perfect calm i wish i could. :/|||I think distance affects us more than even we expect it would. We aren't very good at dealing with it when people we are attached to move away from us. Yes of course we deal with it but the dealings...|||Umm I don't really think we respond well to seduction. even dressing up as a bunny won't help. We appreciate people who really try to know us!|||I like my occasional drinks. I love how certain cocktails taste and I love love love vodka! :happy: I however have never gotten drunk and intend to keep it that way. I literally want to become an...|||VViper   I am being corroded, abraded By gum drops from a gangrene along the roof of the mouth words are seeping out without thought virile and ominous, sharp like swords  You should have...|||All of these are very awesome :)|||Congrats Bast!! ^_^|||{html link} someone listens to me, understands me. When they kiss me on the forehead or put their arms around me when I am feeling all the blues of the world within me. When they look at me a certain way,...|||{html link}  This man pretty much nailed it here.|||We all wear masks and the time comes when we cannot remove them without removing our own skin. -André Berthiaume  [This has to be my most favourite quote/line/truth ever.]|||I agree!! The {MBTI type} i know has to be the best person I know!! THE BEST! She is polite, kind, considerate, clever and in the two years I have known her we've never had one single argument. Our...|||One can manage, yes. But I think we kid ourselves when we say we are friends with our exes. What you used to be will keep coming back to you and your expectation from them will be different from what...|||For Jane: With All the Love I Had, Which Was Not Enough:  I pick up the skirt,  I pick up the sparkling beads  in black,  this thing that moved once  around flesh,  and I call God a liar,  I...|||browneyes94 I am glad it helped you. :happy:  Breakups are difficult to deal with but they have good in them too. You grow as a person and you learn to accept and cope. Unhappiness isn't a bad...|||TheMadSwede very. Hardly gets you anywhere but sure as hell gives you nice feelings! :happy:|||This might sound harsh and extreme but trust me when I say it works. Remind yourself that the person you knew is dead. Your grief at that will be extreme and you'll probably exhaust your sorrow and...|||Maugham Michio Kaku Larry Darrell Robert A. Heinlein Matthew Gray Gubler Mata Hari Virginia Woolf Joel Stuti Beethoven|||You could try making friends here. Noone knows you here and if they show interest in you, it won't be superficial. and then you can go on and meet them. Make an effort don't let the thing inside you...|||I used to support the death penalty and still would cause I want those murdering bitches to die!! :X  But honestly a lot of times evidence isn't strong enough and more often than not the wrong...|||When I die I shall be content to vanish into nothingness. No show, however good, could conceivably be good for ever.- HL Mencken  I'm posting the original letter where this was mentioned...one...|||Vampire- you suddenly become beautiful, suck and are still considered awesome!|||Oleas maybe I am truly idealistic but I believe love or the first falling in love should be like a dream because as it is to make it last, you'll have to work on it. So the initial feelings really...|||Oh I put the poster there actually..maybe it's not coming through. It's 'Prayers for Bobby'. :happy:|||Sounds okay enough, the plan. But it is curious you began to find him attractive after he started dating someone else..Do you think it might mean that if he said he was interested and you guys got...|||Trees water rain the smell of ink words paper books people poetry violin|||Getting my work finished.|||I'm not an Nf but I have been afraid to feel quite a few times..when it came to matters of the heart. I was afraid of what the outcome would be. I knew too well that my interest would fade if I...|||Hello there LostWorld! :happy: Welcome to the forum!|||They are awesome! They are usually my source of good conversation and food for thought. :happy: And they also make for the kind of company I like a lot- interesting, engaging and non-intrusive.|||HAhaha this thread made me laugh!   :laughing:  I like Birds too. Creeped the hell out of me though :shocked: {html link} had a similar problem when I was trying to type a friend of mine- I knew she was an Ixtj. 's' seemed too contained to fit her and 'n' too critical. But then these two lines in the wiki description...'</t>
  </si>
  <si>
    <t>'Since everyone is shitting on SEE's Ti to make their point here, let's have a pop at SLE's Fi. They're usually utterly oblivious to how they hurt others' feelings and in their worst moments they...|||If I'd never seen you before I'd guess IEI|||Some {MBTI type} vibes there, but close enough.|||Figure I'm liking the SEE-Fi desc, I mistakenly think I'm good at Te all the time, feels like a kick to the ego lmao. And the shit about interactions with ILI-Te sounds like conversations I have with...|||This is how I'll always imagine {MBTI type} because we're normies who are just too fucking cool to act like it.   706610|||Dunno if it's something you can really correlate, but I can see why IxFJs might be super social for introverts.  For what it's worth I usually fall somewhere in the middle of I/E, probably cuz I...|||The fact you managed to write that much in such a simply themed thread immediately suggests Ne-Si lmao. Yeah you're {MBTI type}.|||Never seen you before but I guessed {MBTI type}. So yeah, good enough.|||Did you just make this up or is it actually based on something?|||What the fuck is going on??|||Dude, being a sensor is the dopest thing. Fully immersing yourself in the real world around you and appreciating life for every single visual, auditory etc etc. experience it has to offer... nothing...|||It started out with a post, how did it end up like this it was only a post it was only a post|||I feel responsible for this.|||Do I know you from Discord or something? :P  Uh, what part of Fi dom needs explaining? The person who made this thread seems pretty set on their type.|||Luckily for you, the whole world is not gays. It's probably not even 10%. So no one's dying out. If you're concerned about people not having kids, I'd start with the straight people choosing not to...|||Plenty of gay people are born to two straight parents. And straight people are born from a gay parent. So I don't know what you're trying to say.  I know.   I know this too.|||I've read some stuff about younger siblings being more likely to be bi/gay, too. Would make sense for me because my mum had two children before me (one male, one female). Not sure how accurate that...|||We don't know why people are born gay. The best evidence we have, so far as I know, is exposure to hormones in the womb. Genetics may or may not be involved. My point is, there's no evidence to...|||Biology also made lots of people not want to do that, so hey, that's just how it is. People are gonna keep being born gay and having gay sex regardless of what our bodies were made to do. So you may...|||Mr. Peanutbutter from Bojack is a total {MBTI type} (Fe all over the place), but some type him as an {MBTI type} or {MBTI type}. Easy to forget that {MBTI type} are often bouncy, fun loving people when your only exposure is to...|||Alone for a long time makes me depressed, lonely and anxious, because I hate being wholly left alone with my thoughts (unless I'm feeling really emotional and need to be left alone to deal with it)....|||No kidding. I've pretty much never received hate for my type, beyond being a dreaded SF. Doesn't seem like ISxPs are either favoured or disfavoured. We're just sensor counterparts to likely the most...|||when will the gods stop your sinful typing fingers|||Just found this post from 2012. I cannot emphasise how much I've changed in five years lmfaooo. I swear a lot, talk openly about sex and willingly disagree with people and stand my own ground...|||They correlate to behaviour, but they don't cause it.|||Because I'm describing behaviour instead of thought, of course none of the functions actually correlate to behaviour because it's literally just thought and perception. But that's way too abstract...|||Auxiliary Se is less thrill-seeking than dom Se. Your Se serves Fi, so it gathers information for your Fi to evaluate. It's pretty typical of us to decide whether an action is really in line with...|||When staying inside all day makes you antsy as fuck despite being an introvert, because you need to take in that sweet physical stimulation and outside is the best place to do it.|||I mistyped as {MBTI type} because sensor descriptions are awful and I mistook the ability to delve deep in thought for Ne.|||Sounds like we have similar music taste, I'll link a few from my running playlist.   {html link}   {html link}  ...|||I'm not going to give you a description of each type, because that's what online articles (and this website's threads) are for.   What most people mistake about 6 is thinking that they're anxious...|||My favourite analogy of Type 6 is that it feels like everyone in the world was given a book detailing exactly how life works... except you. And you're stumbling through life pretending to know...|||It's cunting unacceptable|||4w3 &gt; 6 &gt; 9|||First time I've seen you (seems odd with the cafe legend status) but yeah sure. You have some {MBTI type} vibes but I can see the Fe dom.|||Can confirm, dicks are just magnetized to my face.|||Maybe I'm sure we used to talk on here years ago. Or maybe it was someone with your name. Anyway, I think you come across as someone really chill. Willing to hear people out and chat with them about...|||Huh, maybe. Didn't have you pegged as an {MBTI type} but from my experience they're not nearly as easy to spot as {MBTI type}. So fair play to you.|||damn this guy is the nicest {MBTI type} I've ever met|||Yeah I often pick up totally irrelevant information and miss the main point. I'm bad at interpreting something's message or any meaning it's supposed to convey. I was always terrible at english...|||Silent treatment is such a ridiculous thing. Does this happen often? Does she communicate the issue with you afterwards? I used to get silent treatment for up to a week u200bfrom my ex. Neither I nor my...|||Sick of people not taking me seriously. Talking about my feelings is not an invitation to make fun of them. It's dumb as fuck that people even think that's acceptable in any situation. Even more so,...|||Edgy on the inside but in practice always ends up blending in for the sake of being agreeable. Feels like their inner self and the person they present to the world are two completely different...|||Probably right in front of you. Most intuitive types are more than capable of blending into a totally normal life. Often don't even feel like they have to make a serious effort to do so. I don't...|||Living in the moment is a big deal for me. I don't like thinking of all the hundreds of possibilities; in fact it makes me pretty anxious. I can't make accurate judgements about what might happen,...|||representin'|||{MBTI type}, a pretty content and self aware one.|||Could totally see you as a 6w7 or 7w6. You're a bit too chill to be a head type but you can give off the impression sometimes. sx/sp maybe. Your tritype is spot on though.|||I feel like I'd fit better into a troupe of superheroes. Think like Guardians of the Galaxy, Avengers, old era Overwatch. I always fancied myself a sniper. Hidden from sight, not consistently and...|||1. {MBTI type} 2. I'm a bit of a daydreamer, sensitive beneath a confident exterior and easily see the 'melancholic artist' image in me. 3. Realising how attuned I am to sensory details (NOT necessarily...'</t>
  </si>
  <si>
    <t>'There's an old platitude; The truth will set you free... but not until it is finished with you.   There was a period where I found that quote insightful, but then I had to wonder why it is that...|||Crash off hype. Ride off potential. Eclipse the past. Usurp the future.|||I only drank one cup of coffee today. How I managed that continues to allude me.|||we got butterflies and moths out here. butterflies disguised as moths, and moths disguised as butterflies.|||this isn't going to miraculously absolve you of the guilt, but i find that whenever i raise these concerns to a group of friends or acquaintances, it nearly always happens that they echo my...|||Nay. He's {MBTI type}.|||SLI-Si|||Back when I still played soccer, I played two years up. I was quiet so the majority of my teammates thought I was lazy and aloof (shocker) but there was one girl (ENxP) who found me endearing. Over...|||do it :)|||sometimes you are confronted by such an overwhelming concentration of cuteness in a single entity that the only thing left to do is to fantasize about ways to eradicate the cuteness via unethical...|||I want to kick cute things too|||IEE (negativism obscured by enthusiasm)   TMLT carry around a small bag with the words it's just a bag printed on the side|||{html link}  either I did this wrong or the test is broken. my money's on the latter.  {html link} Roots are innovative, stylistically golden. Black Thought and Questlove are strong independent artists, but they're too obscure to make any real impact on the game. Outkast is similar but...|||group of girls, university, same residence, initiation process, parties, greek symbols, legally blonde|||It's bittersweet to come across the abandoned accounts of people you once knew. Especially if it's the old you.|||nsfl  {html link} find comfort in anonymity that we never find in reality  we express ourselves in rhymes obscured by a mirage of lies  for eyes that'll never read them for hearts they won't reach  but we...|||One thing I've learned is to analyze the other side's perspective post-conflict. It's important to analyze the rationale behind your own perspective, but in order to gain a holistic understanding of...|||Every day that myself and the people around me experience good health and happiness is a wonderful day - dog|||{html link} always wanted to explain my thought process to someone so they could finally get it, but nobody asks.  It's like I'm caught in a daze, lost in space - it's like my mind is comprised of hazy...|||wild thing  you can't give your love to a wild thing it'll tug at your heartstrings before it disappears out there into the wilderness captivity doesn't exist in the world of the wild for its...|||the bird and the worm by the used was one of my favorite songs for a brief moment in time. apparently the lead singer wrote it about his schizophrenic brother. i can't find anything on his brother...|||i was greeted by a man at the top of a deep hole. he said hey you before he kicked me back inside. falling and falling and falling. i fell on top of a mushroom, i bounced off and fell into another...|||Wisteria I'm by no means qualified to make these assessments but the first collage vibes ESI/ILI. The second collage vibes similarly but it's more expansive, I'm leaning Gamma. (reminiscent of...|||I love kimochi too|||I had a very clear dream  near the end of the dream the idea that everything is cyclical and everything ends but also comes alive again was displayed visually by someone looking up into the sky and...|||i haven't been able to whine about nothing in like 2 days and it's slowly killing what's left of my soul|||make piano great again  (just piano please)|||“Have you ever been in love? Horrible isn't it? It makes you so vulnerable. It opens your chest and it opens up your heart and it means that someone can get inside you and mess you up. You build up...|||i was standing in the middle of a busy street surrounded by a crowd of people watching a live broadcast of a public execution. when the man on screen was executed, the crowd cheered even louder. i...|||i don't give a fuck if you think they're nice. they weren't nice to me. your opinion on that front is irrelevant. people need to stop monitoring and controlling how people feel about other people. as...|||this bitch be going raw vegan but all I see is leaves and brussel sprouts|||get ready bitches *insert knife emoji here*   {html link} it changes every year|||oh i get it. like the twin towers. nice|||it's like, weird when someone takes a joke of yours super seriously ok so i could tell you it was just a joke but what if you interpret that as me lying  really tho i thought it was obvious that...|||this post was beautifully written, gossip gyal.|||is it possible to watch the brady bunch unironically|||moths need to chill the fuck out. they're always flapping about and flying into shit and being creepy as fuck and they're not even making me laugh while they do it. like do you not realize how stupid...|||I got swept up in the cosmos and it felt like I was being suffocated by the stars. I hopped from one star to the next but they were wobbly so I kept losing my balance. I flew to the sun instead, but...|||a pensive longing for days far gone an empty memory to keep me warm  a graceful departure of which there were none it crumbles then it grows it crashes down once more|||I reconnected with someone recently and it was interesting to see just how little they knew me. they didn't remember much about me, save for a few shallow facts, and I could tell by the way they...|||I have some pent-up anger lingering inside me somewhere but I don't know what to write about first.|||netflix and don't touch me|||i've been trying to improve my mood by changing into comfier clothes, moving from my bed to the couch to literally the floor, flossing for half an hour straight, but i'm still uncomfortable SOMEWHERE...|||being bored and shit-posting on the internet, trying to draw for the first time in forever but no bueno|||I'm small-fry outside of my tiny bubble. why do I keep forgetting this? it's a heartwarming epiphany.|||the issue isn't that you're different. it's that you're drawing negative comparisons instead of positive comparisons, which creates a barrier between you and other people, but it's clear from this...'</t>
  </si>
  <si>
    <t>'I know!  I put {MBTI type} in the same group of people as I put NF's in.. {MBTI type} are more NFs than {MBTI type} are NTs, just to illustrate my case :happy:  btw have you considered checking out {MBTI type} vs {MBTI type}...|||My Fi gets in the way of being uninhibited and typically SPish... i have a thirst for excitement, but at the same time emotionally i just want to stay home|||Yep.... always drawn to some kind of inner vision, some kind of dream, of how I'd like reality to be, and longing to make it real, emotional, cyclothymic, earthy. its me :proud: i drown in my dreams...|||I analyze my feelings a LOT because they are so confusing.. it's one feeling after another and sometimes they just don't add up, so yeah, I'm not good at talking about my feelings often because I...|||2s from what I know :happy: 4s are basically introverted heart people, 2s more extroverted heart people|||Hey, that's what I do :-)|||Down to earth people, social/emotional people, basically; that's my experience. {MBTI type}'s, {MBTI type}'s, {MBTI type}'s.. not only those types, but these three immediately come to mind.|||Sounds {MBTI type}. 'specially the part about 'i dont have tact', and how his writing style is intellectual, but lacks emotional impulses and instinct.  He talks almost exclusively about how less he...|||Christian, became so at 23.  I don't see {MBTI type}'s as being stereotypically religious, although are really serious about emotional values, thus giving them a more religious interest by nature. ...|||-God -Love (caring for close ones, being with them, and waiting for The One)  In between is just alotta pastimes, and mostly art.. :)|||Just discovering patterns in my emotions helped me; it's not that chaotic, and I can predict some of it, and if you know what's coming, or how to deal with emotions period, it's 50% of the load|||I wouldn't think too much about it; {MBTI type}'s can be like that. When they have a really bad day, they'll do it to anybody, regardless who it is...  And.. some {MBTI type} are nicer than other {MBTI type} (some...|||...when you're into astrology/the paranormal/dark magic/anything related even if its simply more exciting than mundane day-to-day reality =)  PS: sorrys about the multiple post. have to watch that...|||I'm a total grammar freak, but sometimes imperfect grammar is just cute and... 'internet' style of writing is okay with me. (what is internet style of writing? these kinds of sentences)|||{MBTI type} and {MBTI type} are sooo much alike man There is a definite difference though... you know the NT/SF thing but still. Both artistic spirits|||I either tune out or I'm often completely engulfed in the experience  To conclude *nods* I understand what you mean|||(Didn't read all 41 pages, so maybe this is already posted, but....)  ...when you love cats:laughing:...                                 but in the end refuse to keep them because they die...|||I knowse... :)  But, 'perfect' because they always strive to be perfect to the world. A good strife :) I really really respect 'nice guys', 'nice girls', I just don't find myself a really good fit...|||You really like perfect boys?  You kinda lost me at 'gets good grades'  I like people that take an effort towards people, but this is too much :D  I don't like 'perfect gal/boy' really for...|||Don't know about Anne Hathaway; haven't seen enough of her to really tell.  Lady GaGa: strange, but not sensitive enough to be {MBTI type} IMO She does make her own clothes, thats {MBTI type}/{MBTI type} I...|||Bad girl beats the superficial, dishonest type that uses conformity to gain superiority, but other than that it's not really a pro or a con; all I care about is if she's sweet and intense :)|||I don't think so :happy:|||Darn right. :) But, I think {MBTI type}'s too try to understand their feelings to change how they might feel or solve the situation alot I think?/ But in general, yeah|||well for example i do alot of 'sudden changes' - i might decide that I'm going to switch careers, or move someplace else, or what else... or something like that but less extreme, but you get my...|||4w3 (the romantic/the artist) sx/so/sp. my tritype is prolly 4w3 7w8 8w9.  i used to think i was 7w8 or 8w9, but the 4ness is too prominent.  Enneagram Personality Type 4: The Artist|||totally agree with this|||Elton John, Genesis, Phil Collins, Fiona Apple, Eminem; those are my favourites and the ones I have on my MP3 player. There are lots of others, but these are the ones I can think of now, and its my...|||Black, and the darker shades of red and blue  I'm a darker {MBTI type} *insert dark smiley*|||i'm an {MBTI type} who had an {MBTI type} partner for 5 years, so maybe i can have a go at this :)  Maybe it was just this one {MBTI type}, in that case please correct me, but I found {MBTI type}'s to be more paralyzed by...|||I dreamed about bicycles... lots and lots of bicycles, and I was climbing, making my way through this jungle of bicycles. How intruiging :cool:  Then I woke up (2 mins ago), and all I wanna do is...|||Stress makes me hyperactive so I can't sleep :(  I usually listen to music/make music/sing, talk about stuff (the higher the stress, the more it becomes a rant:) ), make plans, clean, eat, drink...|||Not really an {MBTI type} thing... but people who have problems ie cocaine and stuff, they have such troubled minds that I have different sets of rules for; I'm not gonna make them live on the streets, I...|||{MBTI type}'s can be low key; they're still sensitive feelers. A lot of people would peg me {MBTI type}, but then again, an equal amount of people would peg me {MBTI type}. It depends on how I'm feeling, how...|||They are alike, {MBTI type}/{MBTI type}; I can't think of really good advice.. I thought Angelina Jolie was {MBTI type} but she turns out to be {MBTI type}. {MBTI type}'s are more 'crazy in the head', even if that just means 'feeling'...|||Yeah right. LISTEN {MBTI type}'S; ARE THERE ANY FAMOUS PERSONS YOU PERSONALLY PEG AS {MBTI type}?  Oops. Sorry; if caps is forbidden, just say so and I'll correct myself. *blush*  My pegs for {MBTI type}: -Fiona...|||{MBTI type}'s I know usually go for the weed and pills (MDMA), {MBTI type} Eminem openly talks about his on-and-off sleeping pill addiction (Vicodin, Percocet, Tylenol PM..). Another {MBTI type} I knew used cocaïne...|||Ten minute dishes. (No vegetable slicing 'n dicing)  You need: -mushroom sauce (powdered, just pour some milk over it, and it turns to sauce) -sliced mushrooms (in a can, you wanted easy here's...|||Word!    Me and my best friend (at the time, I later switched schools and we moved to another neighbourhood so it was only 4-5 years, not my entire childhood or something) always *had* to have...|||me too.  confession: sometimes i feel im a lesbian. :)|||Tennis, Arkanoid (yes, really old stuff... im an '86 kid), Super Mario, Sonic The Hedgehog, Doom|||i  LOVE  clothes|||IMO: thats okay if youre {MBTI type} or something, but, not {MBTI type} - I mean I'm like that, loner, but also, I desire to feel a connection to other people 24/7 and I can't focus on anything else really, but,...|||You are really, really beautiful as in; a beautiful person, not just 'youre eye candy' or 'you play piano well, that is attractive'. Means most to me :)  No one ever says that to one another no...|||poetry/music/lyrics, video games.... i played video games til i was 13-14 though, later on it was just music (i developed piano playing skills and singing, and songwriting so it was enough to be a...|||Uhhuh. All this talk of visions of goodness and feeling 'different' (experiencing the world different with your heart and mind), I share that thought.|||Bothers me too; I like thinking for myself. Doing something without knowing why is subordination to me. 'If you do that, we'll give you a treat. Don't ask why; nobody's asking for your opinion,...|||ROFL :laughing: That is funny!!:laughing:|||Insist that there is something you are not getting, you need to understand something; I know something you don't know, some deeper knowledge about 'all of this'; instead of just saying Sorry I...|||Tell that to an ISxP specially :tongue:|||{MBTI type}, Stimulants, Cocaine; makes me feel connected to the world, instead of 'inside an isolation room' (I feel I'm never connected enough and always pretty much isolated from the world to some...'</t>
  </si>
  <si>
    <t>We are Duals not CareTakers . theoretically our relationship is the Best and the the most flowing of all relationships .|||I get kinda intuitive when i am high on weed. Though the details of that intuitive feeling are mostly sensory .|||Its all about..short short term' short term' long term ' long long term plans.....important thing is to live your life to the fullest...we do live in the moment but do we love every moment of our...|||its a Fact.......who ever Bullies people is more likely to be a victim of Bullying....We are conflict avoidant to begin with so we aint bullies nor are we the bullied .|||Lets get something clear....Art is of diverse Categories....Composing music is Art, Making Lyrics for Music is Art, Painting is Art....Having an Artisticlly designed Life is Art its self in fact that...|||Al Haq Min Rabikum Falaa Takuunuu Minal Mumtariin ...................................................Hargaysa/Hargeisa .|||you are according to the theory Conflictors........every negative affair can be turned into a positive affair though .|||power should be given to harmless people....because they wont use it to harm .|||type Nervo Twins ?  333930  333938  I think and this is just a projection that  the Short Haired one is {MBTI type}......and the Long haired one is {MBTI type} .....|||she is a feeler ..and an Extrovert and most likely a Sensor . so shes either {MBTI type} or {MBTI type}, I am not sure if she uses too much Fi . i honestly think she is an {MBTI type} along with many other talented...|||I wanna type the best {MBTI type} musician in the last decade MICHAEL JACKSON /  i think he is the Introvert Extrovert type.....the guy came across as Introvert Introvert though .|||Would you say then that you are more the Introvert Introvert Type .|||Our advancement stays Natural as long as the advancement we are making is Natural itself, the less we break Nature rules the better......because breaking Nature rule means making something that was...|||Because we ourselfs are part of Nature and the further we disprove nature the ''not better'' for us.  one might argue though that Humans are in many ways the most advanced beings in Nature, that...|||100s who originated from 2,     those 2 who formed as the result of a splitting ONE .  I am not making it a Binary , nature made it that way......everything is of pairs , not just in MBTi .  you...|||stiletto ...this is the {MBTI type} division , i could be wrong though .  Extrovert Extrovert {MBTI type}  Madeleine Albright 326026  Nancy Pelosi  326034|||the401  Yeah thats why we call you Introvert Extrovert {MBTI type}.:happy:|||the whole concept came of the idea that everything is of pairs....or that every single thing divides its self into 2 and then each of those TWO's divide into two and it goes on...... we see this...|||I think most type 7s will fall under the Introvert Extrovert category ..|||if those type 9's are still in high school ...tell them to get enough of that life style ...while they are still in high school and even to some extent early years of university .....but there will...|||TopCatLSD you are a 1w2 ? ...you now I've only came across one {MBTI type} type 1 ...and it was online  and she was a 1w9 .|||I think that a type 9 person leading a bad lifestyle is prone to some of the things you said.  for instance Showering , i remember  a time when i would not take a shower for weeks  busy doing...|||ferroequinologist   Fi is our main Function , somehow i couldn't associate it with only one group of US ....but i do get what you mean .    very draining , but you guys(Introvert Extrovert...|||Algorithmics  Scarlet Johanson is an {MBTI type} , I am not 100% sure but I am more confident typing her The Introvert Introvert Type .   this is a Good Example of an Ie {MBTI type} VS Ii {MBTI type}  Introvert...|||of all the stories posted here about {MBTI type}/{MBTI type} relationships , the {MBTI type} guy in this story is the only real {MBTI type} , the guy is sooo {MBTI type} ....though showing too much affection in public is kinda weird...|||How do our Cousins the Introvert Extrovert ) one's come across to you ..i find them slighly more interesting , because of the slight difference i guess|||and Tega1 a little correction , its not Extrovert Introvert {MBTI type} its Introvert Extrovert {MBTI type} .  Extrovert Introvert is for E types ...for instance within {MBTI type}'s there is the Extrovert Introvert...|||doublePost .|||Skrillex Introvert Extrovert {MBTI type} 316634  Vera Farmiga Introvert Extrovert {MBTI type} 316642|||but between the two groups you relate more to the Introvert Extrovert type , it may be that  within that group you are more the  Introverted One's ....and that each group then divides itself into 2...|||Therefor more like the Introvert Extrovert Type instead of the Introvert Introvert .  Tega1 you are easy , you are Introvert Introvert .|||Frank Ocean - Introvert Introvert {MBTI type} 316122  Riley Keogh - Introvert Introvert {MBTI type} 316130|||ferroequinologist I'll check him again .  theredpanda but in you true essence , you are more like the I-introvert {MBTI type} type ?|||EMINEM ,  Introvert Extrovert {MBTI type} .  315450  Christina Hendricks , Introvert Extrovert {MBTI type} . 315466|||I personally think Being an Introvert Introvert {MBTI type} that Introvert Extrovert {MBTI type} are very cool and appealing , I honestly find my group boring , because we are so much the same  i guess .  ...|||Introvert Extrovert {MBTI type}  Lady Gaga 314321  Zack Efron  314329  Avril lavigne  314337|||Hallo {MBTI type}'s , if we noticed one thing about MBTI , it is the Pairs and the Opposites Feeler vs Thinker ....S vs N ....J vs P ..every function , or personality has its two pairs for instance , the...|||JoetheBull , I am now safely building an empire in my head , its surrounded by unfriendly empires though .  mikan you would be one high Queen , your {MBTI type} queen assistant would topple you while High .|||in the words of Great Rihana ...''But no matter what you'll never see me CRYYYY'' ,  Crying is sometimes a relief , its better private though .|||An {MBTI type} King/Queen ..what would he/she be like .  i feel like ruling the galaxy right now .  lets end the Era of {MBTI type} musicians and begin the ERA of {MBTI type} rulers .|||{MBTI type}'s really LIKE {MBTI type} , this thread made it official . after many many threads .|||interesting ......|||These genuine motives can be inspired by religion as much as it can be inspired by any Humanitarian Civilized Thought . therefor an Individual can be humanitarian simply on account of his Religion...|||a law thats the same no matter ones accidental nature .  A law that will apply to the peasant in Laos as much as it applies to the Banker in New York .|||I think we should both Love and Fear...if one prevails we have a dis balance , and this is not inline with the rules of Nature....we cant just do something for the sake of Love , nor for the sake of...|||Hornet ... if so then thank God I am a 9w1 and not a 9w8 .|||One's Se depends on him/her ....|||will and anger can be associated to any Eneagram Type .   I think that for instance the body types would naturally be better at reading body language and Signals .|||This is a very Interesting Post , thank you IllyKitty .|||that Priest is so not serious .   .</t>
  </si>
  <si>
    <t>'#1)Thomas Barrow  Downton Abbey (#1 fave character forever!)  2)Patrick Jane ~ The Mentalist 3)Fredrik Eklund ~MDL NY 4)Damon Salvatore (TVD) 5)Andrew van de kamp (Desperate Housewives)...|||Totally agree with you! If he had Ni dom that comes with Te aux ({MBTI type}), he would be naturally more successful &amp; more careful about the consequences of his actions!  Guess he's {MBTI type} with Ni-Fi loop...|||Interesting topic!  Mine would be ;  1)Quality time 2)acts of service 3)words of afformation 4)gifts 5)physical touch|||●Hi dear {MBTI type}, I'm asking you this question because you have Fe &amp; probably understand these things better...  Btw, other types are welcomed too!!!...|||Seems like noone likes Downton Abbey!!!:unsure: :sad:|||:anyone::welcome:|||Anyone?  Btw, does he sound like a feeler or thinker?|||If you have watched Downton Abbey, you probebly know him! If you don't know him, I'm going to explain a bit.  It might be my own interpretation &amp; that's why I'd rather you read his personality...|||Christmas~because of the food, all the beautiful christmas colors, decorations, coffee, etc.|||Musical &gt;Spatial &gt;Nature &gt; Kinesthetic&gt; Intrapersonal&gt; Interpersonal&gt; logic/math&gt; Linguistic   I usually learn by doing. ...&amp; sometimes by watching someone doing it &amp; then doing it myself. ...|||Dora, Idk, I usually borrow the DVDs from a relative of mine &amp; I watch it on my laptop. I guess he buys or downloads them online but Idk how. I'll ask him.|||My fave TV series?  -The Mentalist -Fringe -Friends -Grimm (sometimes) -Supernatural (sometimes) -The Big Bang Theory -Penny Dreadful -How I Met Your Mother (some episodes only)|||I usually get attracted to ETJ ppl. This attraction can turn into anger IF they become bossy or control freaks. But usually it doesn't happen.  Usually, I see ETJs &amp; {MBTI type} as brave, dominant &amp;...|||The Picture Of Dorian Gray!!! (Yeah someone else mentioned it too!)  I love that novel so much! I can totally relate to Dorian Gray's curiousity, adventurousness, sensitivity, sensuality &amp; being...|||Aww thank you@The red spirit  !:happy: Actually, I think you're nice too, besides, you helped me alot in my typing thread! I'm so proud of you &amp; other {MBTI type}...|||Sometimes I think he's {MBTI type}. But he usually seems like an {MBTI type}.|||meaningless &amp;  leictreon &amp; OTHER VISITORS ;  ■■■■ I guess you thought both type A &amp; type B are my opinion cuz I started many of them with I .... (I'm pro-life, I'm....),  but no it was just my...|||It was so creative of you to write your own version! That was cool!  I agree with you on mostvof them. I'm not really a charitable person. I mean, I try not to do bad things to others (at least...|||Anyone else?|||I think it makes you more of a type A. But you said if it makes sense &amp; not because I'm compelled to, so it makes you a type A but not a strong one. Your 2nd paragraph sounds logical! a strong...|||Yep, when I think about type A, XNFP &amp; XNFJ comes to my mind &amp; Idk why. I'm {MBTI type} (probably) &amp; I don't think I'm as compassionate as NFPs or NFJs.   As for your own opinion, I honestly wouldn't...|||First off, I'm not saying being charitable is good, or not being that way is evil. to me these things are personal.   Anyways, I try to explain it by giving examples ;...|||No, I can never be sure about that until I actually graduate &amp; start looking for a job! Specially with my bad grades, things can be worse for me...unless I really change &amp; start getting better...|||Awww thanks everyone for continuing this thread &amp; trying to help!!!  The clinic job ended so well. I mean I tried to work hard &amp; at the end my boss gave me a very good grade (we need it for uni)! ...|||■Thanks alot for this. Idk why, &amp; Idk if it's just an {MBTI type}/Fi thing or not but I can relate to this part so much.  Sometimes, something sounds really logical (to me), &amp; I can explain it to myself...|||Exactly! This was my main question! Thanks for explaining it in a better way!!!|||I guess I generally sound like {MBTI type}, but the emotion part sounds like {MBTI type}.  Maybe I'm just a cold {MBTI type} then?! A very cold yet sensitive one!!!  I hear that many {MBTI type} are so passionate and...|||■that's so me! As if I wrote it myself! I usually look into ppl's faces &amp; always want to know the reason why they treat me in a certain way. It might or m/not be true, &amp; sometimes I misunderstand. ...|||■While social norms are important sometimes, I have to confess that I usually have my own values &amp; reasons. What I can't get is wether those reasonings &amp; beliefs are logic-based or value-based. ...|||This is exactly the part I don't understand about F/T difference. I mean, what does based on what makes sense mean in decision making?  Or...who determins wether a choice/decision is logical or...|||I'm probably {MBTI type} or {MBTI type}.  I wish I were {MBTI type} or {MBTI type}. They're more confident, more successful &amp; more popular/well-liked. &amp; they're leader types (IF they choose to be in a group) and they're...|||Mindtraveler  {MBTI type} Psychological Euphoria E/{MBTI type} The Lawyer {MBTI type}|||Hey guys, I'm thinking about my own type (Mostly between {MBTI type} &amp; {MBTI type}).  BUT, it's also a general question I've always had in my mind.  Texts usually claim that Thinkers act based on facts &amp;...|||No, It's not my response to stress.  These are actually things that happen when I'm in a mentally &amp; physically healthy &amp; relaxed position.  I do these types of things when I'm me, or when I wanna...|||I really loved your method of explaining this. It's also easy for me to choose just one of them...:happy:  Definitely b!!!   Just one more question related to your post,  what would an {MBTI type}...|||I'm not really good at team sports (I'm good at some &amp; terrible at others). But I'm pretty good at single-player sports. Also, I really care about gym &amp; bodybuiding. &amp; I'm sorta good at dancing. ...|||This is the real problem. It's not that I don't get it. I just can't say which on I am more! I'm a bit of both.  I try to be practical, do things, etc. But I'm also really imaginative. I have rich...|||I don't think I'm {MBTI type}. I can't really explain why. Their dom Fe when combined with Ni, gives them good options like ; Social power popularity Leadership (specially insocial things like girl...|||Thanks alot!!!  &amp; just a tiny Q, how about {MBTI type}? (Do I strike you as an intuitive?)|||Thanks alot!!!  But...do {MBTI type} use enough Se (in normal situations)?|||Are you talking to me?  Ok, I might also care about my appearance in others areas a bit, but it's mostly at uni (previously at school) &amp; work.  However, sometimes it happens when I'm with not...|||Anyone?|||First off, thanks alot for answering!!!:happy:  2nd) So you think I'm {MBTI type}/J.  May I ask what made you choose a T for me instead of F?  I'm just curious about it because most ppl who read my...|||Hey guys!  I was previously typed as {MBTI type}.  But due to some things, I started doubting my type a bit. Things like ;  Love of trying new things Being dreamy &amp; imaginative Love of being...|||Thanks alot for taking time &amp; reading my thread!!!!:happy:|||Hey guys!!!  Here's the story. I was previously typed {MBTI type}, but due to some things (like reading between the lines, thinking about future, being imaginative, etc) I started doubting my type a bit....|||This explanation specially this part We have an idea about what we want to achieve, but we don't know how we'll get it. makes me think I'm indeed not Ni-dom!  &amp; I also agree with We don't think...|||Very detailed and helpful!!! Thanks!|||Hey guys, I'm trying to find out my true mbti(CF) type.  aside from test results, the top 3 types I think I could be are {MBTI type}, {MBTI type} &amp; {MBTI type}.  However, based on some differences, {MBTI type} is kind of...|||Thanks alot for taking time &amp; reading my thread!!!'</t>
  </si>
  <si>
    <t>ISTP</t>
  </si>
  <si>
    <t>'@FakeLefty It's interesting that you say you hate programming? Why? I love it, love that you get to build stuff, , that you see the results immediately, that there are so many ways to do something...|||In the office:  There may be ways to get this job done faster, better - but let's just follow the rules, mmkay?  ... and while we're at it, let's document our progress!  We need to have a...|||Depends. Small clubs where I know people = ok. Big impersonal clubs = meh. It also depends on whether I can get in the mood.  But my Se is very well developed and I have learned to use it almost...|||I think you're way ahead of the competition due to the simple fact that you have the guts to put yourself out there. Trust me, women can smell guts, and there is nothing sexier!|||Yes but aren't you glad you tried?|||Thank you rd93 !  To clarify, he told me during an argument that he would never be able to feel as deeply as he did for cheating ex. That he was capable of love but never again that deeply and...|||Hello lovely and kind {MBTI type},  An {MBTI type} I know was betrayed by his wife a couple of years ago. She eventually left him altogether and he was crushed.   He has managed to rebuild his life but he...|||Good luck, Acerbitas!|||That is beautiful!|||When you can change said fan, without having done anything of the sort before.|||Happy about Nothing. (love your username :) )  Change, even good change, makes me anxious initially.  I don't know why I need the time. To calm down? To get used to the idea? To gather some...|||I am finally beginning to understand feelings-based decision making. Wow, what an alien way to go about the world!  The {MBTI type} and I have been discussing moving in together. I do want to, but I told...|||I actually prefer advance notice; I need some time so I can pump myself up for socializing. It's unlikely that I will come out if you call me while I'm having a nice, quiet evening at home.   But...|||Character Strength # 1 Appreciation of Beauty &amp; Excellence You notice and appreciate beauty, excellence, and/or skilled performance in all domains of life, from nature to art to mathematics to...|||I make a terrible leader. If I have to lead people in accomplishing a task, I give them the tools, show them how it's done once and then expect that they can work it out from there. This works out......|||{MBTI type},   Don't come to my desk telling me how to write this code!   1. The only reason I am on it is because you don't have the knowledge to do it yourself.  2. Since you don't know have the...|||Duh, of course :) Thanks!|||What do you mean you didn't realize it until you became pregnant? What changed?|||Is your Ni an asshole, too?  I'm in a relationship with an {MBTI type} and things are truly great. Best relationship of my life, most loving man I've ever encountered. But whenever we spend time apart my...|||I vote for electrician, too. It's crafty, you see tangible results every day, you get diverse challenges in diverse environments, plus it gives you an opportunity for independence later as...|||Nah. I'd ask LOTS of questions.  But thanks for Mark Wahlberg. He's hot!|||I'm so sorry, Nubb :(|||On one hand, I have a high tolerance for pain in the sense that I think I am more composed than others when in pain and it takes more to make me flinch.  On the other hand, I have a very low...|||It seems to me like you're going straight for the friendzone again.  Why don't you make your move? You can decide where this goes, now. If you expect her to decide -- she won't, this would mean...|||I was an explorer as a child (count me in with the easy navigation crowd). I loved to take things apart to see how they worked. I've always been very curious. I didn't do sports* but I loved to swim...|||True dat. My point was, the plaque was independent of and before the fund. He got the plaque as thanks while he was homeless and broke.  The medallion comment was really funny!|||I do similar blunders all the time. I try to express my support and end up looking like an insensitive ass.  Take this news, for example: Updated: Homeless man turns in bag containing $42K |...|||That's definitely more personal, genuine and thoughtful than some generic I hope you're okay. It shows you actually think of the person in that circumstance.|||I'm very social when I choose to be, even bubbly with the right crowd/circumstances/alcohol.  But I wouldn't say I'm open. First, because I don't have the kind of self-absorbed focus that open...|||Ritual I've found these interesting: {html link} sounds selfish and entitled. Why do you even want be in her presence let alone engage with her? Do you not have better things to do with your time? Time is precious, spend it wisely.|||I was drinking and observing for the most part, laughing at the {MBTI type}'s antics. I danced a little with my {MBTI type} boyfriend.|||Social events are so much more fun now that I know about personality types!   I had a small gathering with friends yesterday. The {MBTI type} was goofing off like a clown. The two {MBTI type} were having a...|||Chatter can be interesting. Especially over brunch. Brunch is my favorite! Alcohol before noon, hello!  But seriously. The girlfriends with whom I actually want to talk have traveled the world,...|||Thanks for the links!  I'm pleased to see that bar owner is one of the favored careers. I was thinking of doing that when I get bored with computers! It's funny though, you have all those...|||Why?|||I can't resist telling the truth either, even when I know it'll make people get all butthurt.  {MBTI type} BF was lecturing me yesterday on how my exercise choices are not optimal and what I should be...|||Unless you state it clearly, with these words I don't have a romantic interest in you and never will, he is probably hoping. Please be kind and let him go, if you don't want him that way.|||My test results put me more or less in the middle between {MBTI type} and {MBTI type} (Ti-Se and Ni-Fe are approximately equal) but I relate to {MBTI type} much more than {MBTI type}.  So I second reading the type descriptions...|||I'm in IT.   I got started without a degree, first doing websites for fun and eventually got a job as a web developer. Loved the process to get there, loved the job.  Years later, I went back to...|||1. What is the best way to initially connect with you?  Say hello, initiate (I probably won't). Doing something together is best, interesting conversation about topics with a practical application...|||It's so interesting to read about your {MBTI type} and how similar they are to my {MBTI type}.  I have to say, personality typing has been a revelation for me. It's helped me so much to be kinder and more...|||My BF of 4 months is an {MBTI type}. The credit for this relationship goes 100% to him, it would have never happened were it not for his strong Fe. I am passive, really content being on my own and I have a...|||I just figured out two of my girl friends might be {MBTI type}. I get along very well with them, they're super easy going and cool and there is no drama whatsoever. Our communications are terse and sparse...|||I do, too.  And sometimes when I try to explain that I really meant it, my explanations get interpreted as further sarcasm.|||You know that ignoring someone is the most insufferable thing you can do to them, especially the type of person you describe.  So you could make this into a challenge for yourself, a little game to...|||Yes, being trapped (literally or figuratively) is scariest.  Romantic relationships are a close second. Because I have no idea how they work! And uncertainty makes me very anxious. And someone...|||Mazda MX5 (Miata). The wind in my hair when I drive with the top down! The amazing sound system! And the speed, ahh!! I didn't even drive until I was 29, I had no idea how much fun having a fun car...|||Posture:  {html link} Sitting up straight in your chair isn't just good for your posture – it also gives you more confidence in your own thoughts,...|||I used to test as {MBTI type} as a teenager when I wasn't much in touch with my body.   I have been getting more and more in touch with the physical world in recent years, so much so that I think my Se is...'</t>
  </si>
  <si>
    <t>'Drive. At night. Way out in the boonies where I cant see past the headlights.|||I havent really run into this a lot. Pretty much the only people that know how to get a hold of me are people I like to hang around with. My best friend, I can't recall any instance where I turned...|||lol. I basically end up browsing the web on my laptop while making adjustments to the locomotive as-needed. lol. But, around 75-88% throttle, the engine noise being reproduced by my sub starts...|||All time: Fallout 3. I played the SHIT out of that game. I played it on my 360 and then some more on my computer. Ill still revisit it occasionally. Didnt like New Vegas nearly as much.  Currently...|||My car and my computers.|||Um, I have no idea. I also have no idea what is going on here...|||@soppixo I have to agree with the others. I love your stuff. The first one is particularly awesome. Have a dA or something?    Depends on if Im working or not. Im supposed to be on 4 day weeks,...|||I would say that I have a pretty low self worth as well, though it doesnt show as me doing things for other people. I mainly just get apathetic. Well...actually...  I guess, in a way, I do though. I...|||So I get off from my old job one night. It was my Friday and I just wanted to GTFO. Well, I tore around the corner at the street and drifted my car. Guess who is sitting across the street at the...|||I busted out laughing at the sarcasm thing. I agree on calling people, as well.. I only barely make calls when I have to. I do the engine noises. Though, I lean towards semi trucks and lately,...|||Weirdest person Ive ever met....|||Yeah, I have a horrible resume. I brought it in to a professional to look at and they had difficulty not laughing. What's a cover letter?|||I read lists of stuff from the bottom up. I have no idea why. If I encounter a list I will scroll to the bottom and work my way up. If Im looking for something specific it should only be faster than...|||It ended up being due to my own error. In order to repair it legally, I took it to a shop and had the refrigerant recovered so that I dont end up dumping the stuff into the atmosphere.  They pulled...|||Yes. I have a list I put in the 'Projects in progress thread. I learned quickly I have to prioritize and do only the top two things or so at the same time. Its daunting if you look at the whole...|||Ive always wanted an underground house. Or a badass motorhome. Both ftw?|||Ill do something if I think its funny. One time I had my sisters in the back and they were complaining about my driving. I found a curve and started it out all nice and easy, then about halfway...|||duplicate post. I cant delete?|||Well, I can make guesses. On the orifice, there is a screen to filter the refrigerant. But, its not very big. Its not really designed to stop a whole lot of garbage, just a few bits that might make...|||Not an introvert thing. I was at a party last year that had my pants vibrating. (No, not that way; as in the fabric was actually vibrating) I loved it.|||I dont know how accurate this is going to be; whats the overall ratio on PerC?|||I try to avoid confrontation as well, up to a point.|||Too many! I couldnt even begin to talk about my past stuff. As of this past weekend; Add additional storage to my computer: Done| Pic Replace bad HVAC blend door motor on my car: Done| Pic Add...|||Honestly I would rather drive than be a passenger. Even if it was that sort of situation. Ive pullled long driving shifts before. I cant really do anything as a passenger except stare out the window....|||! Primary battery charge state Critical! # Auxiliary battery (89%) switched mode: Disconnected &gt; Discharging # Primary battery (14%) switched mode: Discharging &gt; Disconnected # Entering reduced...|||Yes. Sometimes I wont even buy a replacement before I yank it apart and see if its fixable. That reminds me, I need to pull my TV apart. The LCD backlight isnt lighting everytime you press the on...|||Im GMT-8(Wait, -7..Stupid DST) but I go to work at 1700 and get off between 0400 and 0530. That good enough?|||I have to agree with a few others that I do get lonely when stressed or unhappy. Normally Im not really affected.|||LOL, Whoops! I have a Add-On for Firefox that converts all the words on the page to pony equivalent words. For some reason when I use the quick edit the conversions 'stick'. I typed it normally the...|||YupYup, So much yes. If I already have a pretty solid idea in my head of how I want to get something done and  somepony comes in and does it a different way all my motivation is gone. Screw it, they...|||{html link}  {html link} Pretty much that whole channel is {MBTI type} porn. I'd make a reasonable bet he is one, too.|||Too often. Then later I think about how stupid it was for hours.|||Yup, that happens.|||You're in the Tourist Trap. All of Vegas isnt like that. Once you get out of there, its pretty much like any other city.|||A bit, yes.|||I learned pretty quick as well. My instructor complimented me on my driving a couple times. He had this sneaky trick he would pull where he would have us drive on the interstate for a few miles at...|||I bought the Fallout:Equestria book set. Its 5 books.  Also: Plushies! {html link} somebody didnt finish cooking it.|||I think my problem is Im some sort of a perfectionist when it comes to these sorts of things. When I shift 'not perfect' I get unhappy and then I get into a positive feedback loop as my anger makes...|||If one is good, then two is better:  {html link} (Jump to 2:30 for shifting)|||Not when you drive a manual the way I drive a manual. I drive manual cars with two Gas pedal settings. 100% or 0%. Im only slightly better with an auto, but still better.|||It certainly would mine.|||Just because we haven't been able to replicate life starting does not mean anything other than we dont know all the variables that went into such an occurrence.|||{html link} like me. Even if I do pick up something, Ill ignore it and play like I didnt see it if its brought up later. This is mostly because I won't act unless Im certain and I can't be certain of my...|||All the time. I work on an assembly line and we have what is called a Takt Time. Its basically how long each unit is at each stage of the process. If Takt time is 121 minutes, then we should be...|||I learned from my mom for a bit then kinda taught myself. I hate it. I do reasonably out in the sticks, but in the city I start getting mad because I feel as though it's blocking me from getting...|||I agree. People like to argue that it gives a good moral foundation to people. But, there are large swaths of the Bible that must be ignored in modern society. So, you are cherry picking it for stuff...|||Im not allowed to post links, so: Vexare - Rattlesnakes'</t>
  </si>
  <si>
    <t>'I've known MBTI ever since I was 13, and my first typing was {MBTI type}, which I think was a normal mistake as the first tests I took didn't take into consideration cognitive functions and I was in a Ti-Ni...|||I'm definitely more conscious of my anger than I am of my fear. Even when I do feel fear, I often mask it with anger. I really can't stand feeling fear, so even if a certain situation scares me I'm...|||I was born in late 1997, so I'd say I was a mid 2000s kid.|||I got {MBTI type}.|||I'm great at learning new languages. Except for French. It just won't get into my head, despite everyone else saying it's really easy to learn. But it probably depends on a psychological refusal of...|||I don't particularly like children. I don't hate them either, they're just neutral to me. But for some reason, they love me, and I'm pretty good at looking after them because of this.  I'm not...|||I used to love them when I was a child. Now I just play it to kill the time and I have nothing else to do.|||It depends on how much what I'm doing is important to me. I can go from half-assing something I have no interest in to spending hours on something that I think is important.|||{MBTI type}  - I'm not into extreme sports: for example, I don't think I'd ever go skydiving; - I think this is a stereotype associated with sensors in general rather than {MBTI type} alone, but I have a very...|||I'm currently 162 cm/almost 5'4'' and lately my weight has varied from 108 to 114 lbs, more or less.  A few years ago I was a bit rounder, I was 5'3'' and around 123 lbs. Then when I was around 17,...|||{MBTI type}, {MBTI type}, {MBTI type}. I would say {MBTI type} too, but I relate to that type less than I relate to the other three.|||I re-took the keys2cognition test, and I got:  1. Se (excellent use) 2. Ti (excellent use) 3. Ni (good use) 4. Ne (good use) 5. Te (good use) 6. Fi (average use) 7. Fe (limited use) 8. Si...|||I don't care if others disagree with me, as long as they don't start yelling at me, treating me like I'm stupid just for having a different opinion or, even worse, they try to change my mind and...|||{MBTI type} here. My best friend is an {MBTI type}; we've had a really bad fight recently but now we're pretty much on good terms because we talked and explained everything. Other close friends are an {MBTI type} and...|||I was great at maths; probably my best subject after foreign languages in HS and after botany in university.|||OP, I can see my boyfriend (who I strongly suspect to be an {MBTI type}) in everything you've written about yours. Even in the not calling sex sex, but making love, part. I wasn't very surprised...|||It depends on the person, of course, but I generally get along ok with guys. In the past I used to get along better with guys than with girls, but now I get along with both equally.|||My parents say I was very curious, stubborn and hyperactive. I spent a lot of time observing plants and playing with animals and I was always running around, but I didn't get close to other kids...|||1. Do you use emojis? (If so, when and for who) I use them very much with close friends; I use them rarely or not at all with others.  2. Do you use exclamation points? Almost never.  3. When...|||Father is {MBTI type} and mother is ESxJ (I think {MBTI type} is more accurate); older bro is {MBTI type}. Most of my father's side of the family is SP and my mother's is xSFJ.|||I'm agnostic, and it makes sense since I was raised in a non-religious way (my father is an atheist and even though my mother received a religious education and is a believer she was never interested...|||I think I've seen and taken this test before  38% {MBTI type} 21% {MBTI type} 13% {MBTI type} 9%   {MBTI type} 5%   {MBTI type}|||If someone came to you and asked you to make a decision about something, what would your thought process be? I would consider the pros and cons and then decide as quickly as possible.  If you had...|||Ryuko Matoi from Kill la Kill  Éowyn from LOTR  Arya Stark from GOT|||I never said that intuitives can't enjoy the physical world; in fact, I know many who do. When I said just because I'm jogging or playing volleyball instead of explaining you all my theories and...|||I got ROE-M.|||1. Gay Marriage (For)  2. Abortion (For)  3. Concealed Carry (Uh... I wouldn't know.I don't live in the US and it's not legal here, and despite how much I would like to legally carry a gun with...|||At the moment I'm in university and following a course than combines landscape architecture and agricultural technologies (this course's name is Landscape and Environmental Planning and Design).|||People don't find me boring. They find me mysterious, hard to get to know, sometimes weird, but not boring. Intuitives as well don't find me boring, at least those I know. I guess there are people I...|||Arya Stark from GOT  Éowyn from LOTR Ryuko Matoi from Kill la Kill|||MBTI: {MBTI type} Enneagram: 6w7 (cp)/8w9/3w4  Alignment: True Neutral Instinctual variant: sp/so/sx Hogwarts house: I really can't tell if Gryffindor or Slytherin (I'm Slytherin on Pottermore) Star...|||My handwriting is quite messy and I've been scolded for it through all of my school years. It used to be much worse in the past, but I've improved it to the point that at least people can understand...|||In kindergarten and elementary school I was disruptive and got into a lot of fights with other kids. The only difference was that in kindergarten I didn't tolerate the company of other children very...|||{MBTI type}|||1) Can you appear like a Fi dom? I am definitely not a Fi-dom, I ruled that possibility out after reading a few posts about the differences between {MBTI type} and {MBTI type}. Sometimes I get emotional, but I...|||I like it, but most people I know don't really appreciate silence when it lasts for too long and just find long pauses without talking uncomfortable, therefore I don't experience comfortable silence...|||I'll post about the main characters of the story I'm currently working on, but I'll write a short description only for the three pratagonists because it'd take too much time and space to make a...|||{MBTI type}, and I got 23.|||The Crisis Manager  Your career personality type is The Crisis Manager. You like creative freedom and are action-minded. You can get restless so you need a work environment that offers variety. You...|||How do you fit and differ from {MBTI type} stereotypes? I mostly fit the stereotype, except for a few points: I'm not cold on the outside all the time, I'm easily annoyed and quite moody, I'm no good with...|||Thinking Introversion  You have a great relationship with yourself because you spend a lot of time thinking about what kind of person you are, daydreaming, and fantasizing about the future. You...|||Openness to experience  2   (very low) Conscientiousness        23    (low) Extraversion                31   (middle) Agreeableness               9    (low) Natural reactions          43   ...|||Nature (3.57) Logic/math (3.43) Body movement (3.43) Self (3.43) Spatial (2.57) Social (2.57) Musical (2.43) Language (2.29)|||{MBTI type}  What people have thought I was:  {MBTI type} {MBTI type} {MBTI type}  On tests I got {MBTI type} and {MBTI type}, also {MBTI type} but more rarely. Anyway, I usually get {MBTI type}/{MBTI type}.|||37% {MBTI type} 16% {MBTI type} 13% {MBTI type} 10% {MBTI type}  5%  {MBTI type}|||I mistyped as {MBTI type} when I first got to know about mbti, and I've had doubts until I got to understand cognitive functions better.  The fact is that perceivers in general (except for {MBTI type} and...|||I'm not as emotionally stable/unemotional on the inside as the {MBTI type} stereotype suggests. It's true that most external events don't really shake me up (or at least, not as much as they seem to...|||I'm pretty sure about both, but if I had to choose I would say I'm less certain about T/F. Occasionally, I still ask myself if I'm an {MBTI type} or an {MBTI type}.|||I agree on Catullus, I wouldn't know about Ovid because my former literature teacher didn't spend much time on him. Cicero could be right but I might see him as an {MBTI type} as well, or as a 2w3 speaking...|||Double post'</t>
  </si>
  <si>
    <t>'Right now it's beer. I'm trying to get the motivation to make some home brew. In the mean time I will just keep drinking and sampling.|||My latest obsession has been bicycles and bicycle touring. I want to do at least a 300 mile tour. I have been looking into what to bring and how to make my bike comfortable and able to carry...|||I'll bite. How was it?  Sent from my Nexus 4 using Tapatalk|||I dont fight back when people yell at me because I am afraid I won't be able to control what I say back. I think thats why people think I dont have a soul.  Sent from my Nexus 4 using Tapatalk|||Nah I still hang out with friends I just need to lose weight and be more active. The very things keeping girls away.  Sent from my Nexus 4 using Tapatalk|||I gave up on girls. I'm going to make myself better instead.  Sent from my Nexus 4 using Tapatalk|||I just graduated college. Now what?  Sent from my Nexus 4 using Tapatalk|||My {MBTI type} roommate is in the mood to argue every point I bring up today. FUUUUU|||Wow I just walked outside in booty shorts too.    Sent from my Nexus 4 using Tapatalk|||I've always thought that smiling felt fake unless I was laughing or having fun. When I'm getting my picture taken or walking around campus I'm not laughing or having fun so I don't smile.|||Wine and mine craft makes jack a happy boy.  Sent from my Nexus 4 using Tapatalk|||So could I be a shy {MBTI type}?   Sent from my Nexus 4 using Tapatalk|||1. Is there anything that may affect the way you answer the questions? For example, a stressful time, mental illness, medications, special life circumstances? Other useful information includes sex,...|||I met someone that I think was an {MBTI type} and he was way cooler than me.|||88482|||I have a Ruger 10/22 which is fun, and a Remington 870 express with a feeding problem that I haven't fixed yet.|||You know more about camera models and how they work than most of your photographer friends.|||I have way more than stubble. That makes it stacked against me right?  Sent from my Nexus 4 using Tapatalk|||I am a man with a beard.|||88340  My {MBTI type} photographer friend took this. I feel like it looks a bit too high school but it is the best photo I have. It took several minutes for me to even try to smile.|||{html link}  I watched Donnie Darko for the first time and I can't get this song out of my head.|||This is something I want to try. I like everything books... except for reading them haha. I have periods where I read a lot and periods where I don't feel like reading.|||Thanks! I've read this before but now it kind of makes sense.|||I have anxiety, and feel like I have wasted all of my time in college and I'm about to graduate with a degree that I don't want. All I can think about is how the hell I'm going to get a job and if I...|||I used to like beer but I developed panic attacks and I find it hard to drink or do anything that affects my normal feeling. Sad times.|||I really want to quit life for a few months and through hike the appellation trail. I also dream of biking coast to coast. After that I want to design a permaculture farm and try to live off of the...|||I'm about to graduate from college with a degree in music technology. I started as a music education major which I hated and this was the compromise to get out of college quickly. I was always...|||It's true you know.|||{html link}   I get chills when I listen to this. Its totally a sensory thing.|||I was bullied when I was young for being overweight and so I have low self esteem sometimes. It has gotten better. I was confused while typing myself because other types are known to be overly...|||Do you guys ever get frustrated when someone is explaining something to you but you already know what they are going to say? My boss points at something and then say the word clean. Then he finally...|||-Guns -Cars -Motorcycles -Rubik's cube -Kendama -Penspinning  -Parkour -Skateboarding -Paper craft -Tricking|||I have never really liked PDA. It's not too much of an issue though. I like cuddling A LOT. I have never really felt like sex was a romantic thing but that could be because of the girls that I have...|||77592|||You know you're an {MBTI type} when you avoid the person that is about to ask you if you need any help in a store because you know exactly where to find what you are looking for.|||Deal.|||I LOVED transformer toys. I would try to make it transform with out looking at the instructions. I would then take all of the transformers I had and act out fights with them. Pretty awesome and I can...|||{MBTI type}'s argue too much, and don't listen well.|||You know you are an introvert when you are talking to someone and get interrupted by someone else and you stand there for 5+ minutes saying nothing until their conversation is done.|||These are awesome. Thank you for posting these pictures.|||Welcome. I also think I'm a mix between {MBTI type} and {MBTI type}. It's just because I play and instrument and doodle. The thing that makes me think I am for sure and {MBTI type} is that I can go into an art gallery...|||Wow my very own dancing robot. How fun!!|||I can't find a girl to date. My introverted-ness makes me quiet and I run away from chances to talk to girls. Ok. Pity party over. I just need to do it.|||Dear ExTJ,  Just make my burrito. Just do it. Don't give me the look. Don't act like you are the best worker there for carefully weighing out ever ingredient. Just make it. Everyone else working is...|||Very cool. Do you have a google+ account? I will PM you details.|||Hello.  My name is doudeman (dudeman). I'm still pretty new to MBTI but I'm already benefitting from what I have learned. I am pretty positive I am an {MBTI type} but like others that are new to MBTI I...|||Are you still doing videos? I am an {MBTI type} and I haven't seen as many {MBTI type} on youtube as other types. I'm very interested in doing a video and sharing my views and concerns.|||Have you seen Enter the Void? I never understood why my friends didn't like it until I read this thread. It makes so much sense now. Watching Alice is so cool for me. It gives me this weird tingle...|||My name is doudeman (dudeman). I found out about MBTI yesterday and when I read about my {MBTI type} I was amazed about how much it described me. What really sold me was reading the relationship thread,...'</t>
  </si>
  <si>
    <t>'My favorite one was when a life long friend asked me in detail how to get her boyfriend back. I told her for days she shouldnt, he is bad news. She got me drunk, I told her in detail how to do it. ...|||Finding the best way to say I really really do not care to hear about your troubles, unless you're asking for a solution.|||Going to start carrying around my camera everywhere I go again. It's one hobby I never should give up.|||Sleepless nights into aggrovated days.|||Stop wasting my time and think for yourself. Your ignorance is not cute.|||I am a Canon user as well. Had a Rebel T3i for awhile. Until I lent it out to a friend. He managed to snap the base of his wide angle lens off, while still attached to my T3i. It was shoot. Would...|||I believe this was directed towards me? I might need you to clear somethings up, but I think I get the gist. You want to know what the situation is between you two. If he is interested or not. But...|||It appears I need to start talking to more {MBTI type} females..|||a stranger at a bar says you're a fantastic listener... then you realize they were talking to you.|||Manipulation is very easy to do. But its not a type indicator trait, it a personality trait. Yes {MBTI type} may be better at it then some, but its not a trait we all use.|||... I just remember they are photos. They are not actually looking at anything.  Yes, it seemed to boil down to the golden ratio, and nudity (or implied nudity).|||If I generally seem interested and talking to you... pretty simple.|||When I am interested and stare away, it normally means I feel comfortable enough not to say anything. If you try to stare up a new conversation (something interesting). He might turn back and have a...|||Not much worse then when I had a wall full off my models pictures up in my bedroom. Trying to decipher what made photos more liked then others. Really got creepy when I brought someone over.|||It is a consideration. The film is nothing outside of my price range, but I just wonder what I would do with the Polaroids  Face collage maybe.|||1.) Prefers fact over theories:: Yes. But theories are fun to test.  2.) Criminally insane: No.  3.) Rebellious: Depends on your meaning. Form to all social norms, no. Run out on a bill at a...|||3D modeling systems Isshin Ryu Digital Photography Tools... in general Driving Fictional erotica|||I need to breakout my camera again. I am starting to feel bored.|||Ha, my apologies. I added it while on mobile, and for some reason, it didn't replace my old signature.|||Your story at the end about your grandfather. I enjoy hearing about history when it involves people's personal stories.  I maybe crazy, cynical, or sociopathic; But just know I do it better than...|||A fantastic tale.   I maybe crazy, cynical, or sociopathic; But just know I do it better than you.|||I added it while on mobile. So it placed it where ever it placed it.   Now that I know it really does look like part of my message, I'll fix it when I can access the website.  I maybe crazy,...|||I'll need yo change font and such when I get a chance. Distinguish it, from my replies.  I maybe crazy, cynical, or sociopathic; But just know I do it better than you.|||Yes, I am turning 26. I stop being carded around 4 years ago. My coworkers  (I've been here for 6 years now) all thought I was in my thirties until last year when I was in the country to celebrate my...|||Comedy and booze. Simple enough. No need to call anyone, or go out. Just drink, forget for now, and come at it differently later.  I maybe crazy, cynical, or sociopathic; But just know I do it...|||My engagement with assholes are simple. If two sentences won't make them leave, a punch to the jaw normally works well.  I maybe crazy, cynical, or sociopathic; But just know I do it better than...|||Yes, I consider myself both earthly and sexual. Sex is a very useful act that I enjoy as often as I can.  I maybe crazy, cynical, or sociopathic; But just know I do it better than you.|||High school was fine. College was better.   Keep in mind high school is only suppose to provide basic skills. And most of your peers are full of shit.   I maybe crazy, cynical, or sociopathic;...|||Father was a marine corp. Sniper. He taught me how to read and look for body language and microexpression. I am decent at it.  I maybe crazy, cynical, or sociopathic; But just know I do it better...|||I was taking photos downtown on a tall building. A cop came to tell me I shouldn't be up here. He tried to detain me. I jumped to the fire escape and ran down. At the bottom I fell and busted my arm...|||In another meeting that should have been a fucking email.  I maybe crazy, cynical, or sociopathic; But just know I do it better than you.|||When talking to your boss in a meeting. Find out who's in there with them. Dropping hot coffee on your lap and loudly saying O FUCK is not good for customers to hear.|||It does feel that way. Just means when the rain comes, it'll be humid and sticky as an orgy in a car.|||I figure I should do this.  My name is Bryce or Bear. I am a mechanical designer, working for an antenna company. My test result seemed to have fluctuated between {MBTI type} and {MBTI type} over the last 10...|||I agree completely with you.  If you lived in New York, and used public transportation. Would you be worried about an extremist blowing up a bus with this advertisement on the side.|||Actually, there is a list of cities (San Francisco, Chicago, etc.) that have had their share of messages like this being displayed. Some quoting the bible or quran, others mocking religious beliefs.|||I can tell you this, last Wednesday I was cooking out for a few friends, on Monday the wind turned over a semi, and this morning, there was a light dusting of snow on my car.  Why we have not...|||With yet another controversial advertisement being discussed in the media. I am interested in the thoughts of my peers on these ads.  Would you ride a bus with some sort of hate message on it? ...|||From my understanding, it has something to do with the Lake Michigan. Since that big bastards like to act like freezing ocean.|||Currently, finishing up Night Watch: Discworld #27 by Terry Pratchett.|||I do, but it don't mind it too much. Growing up close to Chicago, you get use to the cold and snow.|||Dear Bed, I am sorry I left you, but the world is calling. It needs a lesson.   P.S. I will return as soon as I can.  Regards, {MBTI type}.|||x93You can't give her that!' she screamed. 'It's not safe!' IT'S A SWORD, said the Hogfather. THEY'RE NOT MEANT TO BE SAFE. 'She's a child!' shouted Crumley. IT'S EDUCATIONAL. 'What if she cuts...|||I am going to have a cigar, scotch, and a fire today. Alone.  Sounds fantastic.|||I would build castles out of cardboard, took apart a VCR, and bongs or pipes out of alot of things.|||{html link}  How's that?|||I like to leave for my birthday. Just get out and go to another town. Get a few drinks at a bar, go to a zoo, see an open mic. Just tell no one.  If I do stay intown. I have am few friends with...|||I am on faceboom. But it mostly is to keep in contact with family as I travel. I rarely respond, almost never post.|||The idea of having an {MBTI type} relationship has not often crossed my mind. The silent adventures would be amusing (at least on my mind).  Remember Cinnamon83, men have two heads and enough blood to...|||They say they enjoy the fact I just act. No questions.  But you try and take one monkey from the zoo. And all of a sudden there has to be a court case.'</t>
  </si>
  <si>
    <t>Extreme and utterly hopelesse romanticism.   Growth: Turning dreams into reality. Fantasy&gt;Competency.[/QUOTE]   Wow how do you do that?|||I don't yet have a very strong grasp of it, but this is how I live it. For me, being sx dom just adds to the conflict. SX vs 9: energy vs rest 4 vs 9: truth vs peace  7 vs 9: adventure vs comfort...|||Hey all!  I'm starting a thread for this tritype. Anything is welcome.  For myself, I recently decided I have a   947 tritype, with a core of 9w8. Not sure about the order after that, 7w8 and...|||I think that for every type and person, the only reason to change one's vote for an unanimous vote would be if it was more advantageous that way. It's just that the causes of it being more...|||True. Suppose I'm extroverted, what type would I be?|||Hey everyone,  In the end, I told my parents only a few small things to test them. Their reaction showed me that they can only accept me as their perfect product who meets their quality...|||Makes sense, thanx. Why I over E though?|||That's how most people type me. What makes you think that?|||Everything about her. It's not even a question for me. It's funny, aside from rare exceptions, I'm able to type everyone around me, but I can't type myself.|||Hey! Thanx, sorry it took so long to reply.  The thing is, my mom is an {MBTI type} and we work and think in completely different ways. One thing I forgot to mention, my friends accuse me of...|||0. Is there anything that may affect the way you answer the questions? For example, a stressful time, mental illness, medications, special life circumstances? Other useful information includes sex,...|||Ok, like what? I don't really have patience to write long answers to questionnaires, and I was sort of hoping this would at least negate some types.|||What could I be, based on this information alone? I'm a girl, if that helps, though I've noticed these dynamics with both girls and guys.|||What is your MBTI type? xSTP  What would you consider your deepest rooted fear? Being trapped, rejection, being vulnerable, and I think more, but they are too subconscious.  Which of your fears...|||I have this problem exactly with my mom, an {MBTI type}, who's also closed-minded to these kind of theories. :rolleyes: :frustrating: Does some kind of SJ fit?|||Just wondering... when you need to be alone to unwind to be able to go to sleep?|||{MBTI type} Introvert(78%)  iNtuitive(38%)  Feeling(88%)  Judging(56%) You have strong preference of Introversion over Extraversion (78%) You have moderate preference of Intuition over Sensing (38%) You...|||BxAT. For the x, I'm definitely not A, about B, I'm confident in my abilities to find new friends, and about C, I'm confident in my abilities to flow with my mistakes in life. I don't know what I...|||A little about myself, yes, and also just to clear up a lot of past things, how I really felt and was affected by their past behavior to me. There are many differences between us that have caused...|||So you're saying it's best if I just go ahead now and do what I want?|||Well, I'm taking a break next year and leaving, but after that I'll be back, I don't know how long. I want this cleared up before next year, so that I know exactly what I'm coming back to and I don't...|||I've never fully opened up before, and any time I partially opened up, it usually ended with lots of stress and more misunderstanding. If I write a letter, they might still misunderstand, and then...|||Allergic to stifling. Contents may pop unexpectedly. Should stifling or popping occur, leave the vicinity immediately.  For best results, join the fun, maintain a high level of stimulation,...|||Is opening up to controlling parents a good idea or will I just get hurt? I think family is important, and I don't want to hurt my parents, but I do need to live my own life and figure things out on...|||Uh... I can answer yes to all of them :) I'm xSTP btw.|||No tears, but on the verge of crying. Extreme stress and frustration, whenever something that bothers me that I've suppressed for a very long time comes up, whenever someone actually gets me...|||Thanx. I relate to most of these responses, but nothing specific enough to tell me which one I am, since I think most people would relate to at least some of these responses, so whatever. I think...|||{MBTI type} Jewish|||What were you like when you were 3-7 years old?   BTW, while the stiffness is a stereotype of {MBTI type}, in many ways they are not like that, and certainly not younger healthy ones. Not commanding...|||Actually, {MBTI type}. There's a 'control' element to your responses which {MBTI type} don't have. You seem very well-rounded and healthy. That combined with {MBTI type} leadership and affected by your tritype would...|||Every person has different aspects to them. You are writing about Finn, not an {MBTI type} stereotype. Besides, {MBTI type} can lash out emotionally, can cry, and can succeed at anything they put their minds too,...|||Female xSTP. All depends on my mood, no set habits. I usually end up being healthy though, because I like to move, and I prefer the taste of most healthy foods over junk food. My biggest challenge is...|||I don't relate at all to 6, 1 and 4 (except about 4, I like drawing attention to unique positive things about me- a bit of an individualist). I think I'm Id driven. Based on that, what type am I most...|||Thanks, I relate to some of what you wrote, but not everything or to the same extent. I'm still not sure. I'll wait for more responses and whatever. Just another question, Do {MBTI type}'s or {MBTI type}'s tend to...|||I'm not sure. I have little patience for it. It usually involves a lot of sympathy, empathy, back and forth, reassurance, confusion, etc. It's easy to say something that will upset the person more....|||OK then. True. I guess your way just differs from others... like everyone else... Just take care not to hurt people because of it.  I came here for curiosity's sake. I'm sort of bouncing around...|||I would have also thought so, maybe not for long, but it would definitely make a short interesting conversation. I don't know. Weird. I wonder if he's purposely putting up a front of total...|||You could also follow his lead. In the first conversation, he said it's stupid, so you can ask him why. That might have led to an interesting debate. For the second conversation, it seem he was just...|||{MBTI type}'s: -Do you have strong concentration skills?  -Do you enjoy and/or need a break for peace, quiet and solitude when you have a packed schedule going over a long period of time? -Are you quiet...|||The XNTJ thing was just out of curiosity, nothing to do with the rest.  About the rest, YES about the different approaches. It gets even more complicated because they also differ with each person....|||Judis, are you XNTJ by any chance?  Anyway, emotional reactions evolve differently than logical reactions. Applying the way logical reactions work to emotional reactions is pointless and can hurt...|||Pro-life.  After conception, the baby has a right to live. It no longer belongs to the mother. Why is it different from killing a born baby? (If it endangers the mother, it's a different story, the...|||Using Ti as a tool when necessary fits with me.  What does constant Ti look like with aux. Se? Also, what is the difference between Ti and Ni?|||Showing Se behaviors to other people. Se is always on, I can't think of a time when I don't use it, but I don't show it to other people. By Se behavior, I mean specifically aggressive and spontaneous...|||Have you ever been in a situation where you hid your Se from other people? As a kid? If as a kid, are you more introverted and inhibited as a result? What would you say about someone who hid their Se...|||My sister is an {MBTI type} 4w5. We can have some good conversations which, along with a mental reminder that we're sisters, help us stay close.   We shared a room from when she was born = :frustrating: ...|||Mother: {MBTI type} + Father: {MBTI type} = Me: {MBTI type} Sister: {MBTI type} Brother: {MBTI type} Sister: {MBTI type}  Sister: {MBTI type} Sister: {MBTI type}  Very interesting but close dynamics with strong NF + a little SJ influenece... still...|||6.5/10  I was very well-liked and friends with almost everyone. I went group hopping a lot (whichever was doing stuff I wanted to do at the moment) or kept to myself. I had no close friends because...</t>
  </si>
  <si>
    <t>'That's funny because I count my I too when I'm done with a post. So my gf had a good point. How should I put this, if that other person is in you but there is something holding it back like fear...|||Interesting, because your alter ego is that person you subconsciously want to be. That other half of you that can break barriers you couldn't even imagine breaking on your own.  any other thought...|||Do any of you {MBTI type} think thinking of an alter ego is superficial?|||Your great and you do remind me of her. We're young and still have so growing up to do.  Thanks ^_^|||That's okey I'm happy to hear you are writing.   And to Vanishing Point  well you and her are alike. She never really thought of what type of guy she wanted. I feel she want to be with me but I...|||Are you writing now if you are I would love to read some of your work. If you want you can privately message me an exert from one of your favorite pieces... Huh? Huh? |||are you married to an {MBTI type}? If so cool. My gf's an {MBTI type} and she's a four too. The thing is see wants me to be more like the typical {MBTI type} but I'm a type 9 so it would be hard for me to be the bad ass...|||Sounds like you want to be an {MBTI type} lol|||Beautiful :blushed: Great alter ego. it was completely different than mine. You approached him as if he just takes his time to experience the moment rather than telling us what characteristics your...|||I didn't mean your imaginary friend. I wanted you to tell me about the alter ego you have for yourself. Is there was a better you. If that's it then describe how he look and act. If you can even tell...|||Explain a little more please...|||I was wondering if you guys ever thought of a alter ego for yourselves. If it being realistic or fictional, a better version of you or a completely different person, what would he or she be like? It...|||Wow never heard that one before. So you don't have one. You've never thought of a better you? That's great I wish I can say the same for myself lol... The picture I have in my head of the better me...|||I was wondering if you guys ever thought of a alter ego for yourselves. If it being realistic or fictional, a better version of you or a completely different person, what would he or she be like? It...|||what where you expecting on an {MBTI type} thread? everyone else seen it as a joke.|||I am fairly new to this site, well i had an account but dont use it much. My question is if we wanted to improve our weaker functions could we or is this who we are and there is nothing we can do...|||Yeah thanks for the support and the advice....|||Your right and wrong. when i seen her sad the other day and all the other times she was sad even before the other guys and it hurt seeing her that way and not being able to help. but you are kinda...|||@Gettingacrossthebridge  You are kind of right about me feeling used but then again I try not to think that way because I know life would get lonly for her If I just stopped talking to her. I'm not...|||Why do I feel so lonly I try and try but then feel phony I say I give up as I scream in my pillow Then think to myself ill just be me Why not, skittles or skittles.|||To be truthful im scared im only making it worse for her. We use to date and now we are not really but we still hang out like we are. Some days I get jealous becuase she is starting to talk to all...|||Let me read some {MBTI type} poems. Make one up real fast if you don't have one. I think this would be cool. even if its two words let me here it. I'll post one for every poem.|||the thing is I know why she have low-selfesteem. I don't want to go into detail but she has ever really had anyone to be there for her. I mean I tryed but I guess I can't understand {MBTI type}. I know...|||Her self-esteem is low and it effects most of her life. I have been trying to help for a long time. I even gave up at one point because i though it wasnt working. Maybe it did a little but i know now...|||She never asked for my help. she never would. She crys about it once and a while but I see it just getting worse and I don't want her getting any worse than she is now. I think maybe at this point...|||@Gettingacrossthebridge  should I talk to to her about this or should I just jump right in and start giving her suggestions. I think i should talk to her about it but I don't know how I would...|||I learned about in college a few years back. I need to figure out how i can use this in both our lives. Because i wouldnt be able to help her and help myself at this point but ill do anything i can.|||So I have this {MBTI type} friend that has low self esteam and it trigger hr aunxiety. I dont kow what to say to her to make her feel better. What I want to say is that she's beautiful but she dont want to...|||Only 24 votes? come on...|||HAHAHAHAHAHa, Sigh.... I'm so stubborn its not even funny.|||need more votes to be as accurate as i can|||I've met 3 {MBTI type} that I know of and they liked me. One I was really close to. You guy are cute. No Homo:cool: That is one of the words I would use to explain you. And with the communication thing, its...|||Someone told me that {MBTI type} 9s were uncommon and I wanted to is if that was true.|||Just wondering?|||It depends on what you have already done with your knife. I never ready use all the tools in a multi-tool and its to bulky for my pocket.|||I giggle sometimes. it catches me off guard and my friend laugh at me because they don't see me as a giggler.|||You should make that a thread, it seems most of us carries knives around lol|||I bet we all have just about the same thing in our pockets. I dont have a phone right know and i stop carrying a knife|||This might not be interesting for us {MBTI type} but I am.  I always Have my wallet, keys, Lip lubricant. My wallet is my life and i would NEVER go anywhere without it.  What about you guys?|||I know how to tie my shoes but I like to just stuff the laces in shoe unless I;m doing something active or wearing my Converse lol|||I would learn to do it myself and then confront him. he might realize that you can do more than what people portray you can do|||That sounds like the best thing to do. So he never told you anything about this chick?|||I have been thinking about doing it to stay in shape. What i what to know if any of you were really good at boxing?|||what happens, happen|||I can agree with that. I don't care to lie to people and sometimes it hurt my ex {MBTI type} girlfriend feelings. I was never tried making her mad but it did. maybe thats why I lost her. I regret it so...|||Man I did want to hear that. And now I feel that I will never get her back. I guess I should just let her live her life. I mean we could probably be friends still but I might not be able to get over...|||I dont use my Se unless im drunk or comfortable you must have an enneagram of 6 i dont know for sure i just started researching my personality traits. we need to feel careless but its not really a...|||Have you dated an {MBTI type} before? If so how was it?|||{MBTI type}|||my ex girlfriend tried to get me into it when we were dating. she was an {MBTI type} as well. I felt the same way your boyfriend did. Now im trying to get her back and i want to know every thing i can about...'</t>
  </si>
  <si>
    <t>So, basically, this thread is about people not understanding each other, and trying to pass that off as something inherent to Socionics and certain types, rather than the quality of people's...|||I mean... I think the Zero facade seems like an FJ outwardly, but that's all it is, a facade. He even says so in the series itself, like how his disinterested persona is a facade. As a whole, he's...|||angelcat, maybe I'm misremembering, but did you mean Kristoff, not Hans? May be wrong, but I don't remember that happening.|||That's... an interesting thought. I don't like the terms judging and perceiving anyway, too broad, but him being Si is an interesting way of looking at it. I wouldn't say he writes common criminals...|||Just curious, but I typed Light as an {MBTI type} for a long, long time, as a way to differentiate him from a similar character, Lelouch. Does {MBTI type} fit equally as well for Light?|||I more like her expies, like Yuki Nagato, but she's good on her own.  And... That's actually a difficult question, cause relate to and like are different things entirely. A friend of mine a long...|||I'll let you know if anything definitive comes up. ;)  Yeah... I can see that, from what little I remember. Which was basically just him at the submarine base and in the bar... it was 3 years ago I...|||Oh dear, is that what I'm typed as? Not an unlikely guess, but that was ages ago. Haven't been on in a while. :D  Kaji... again, he did fade into the background for me. From what I remember,...|||You may be right on that! I'll be honest, even when I was watching it, I wasn't really paying attention to her, she's not a central character to me. Her Fi-Te is pretty damn obvious regardless,...|||I've been catching up on Doctor Who, currently annoyed that Season 10 isn't on Netflix. But enough of that, I'm pretty sure Twelve is an {MBTI type}. I'll have to watch Nine again to see how they compare,...|||From what little I remember of her in Evangelion, she seemed very Se to me, but that's probably stereotyping. Still, I can't really see Ne in her because of that.  Also, curious, are you torn...|||Your arrogance aside, I'm not sure {MBTI type} for Misato really fits... at all, really. Or Ne in general. The rest seem okay, although I'm not dissecting them at all yet.|||Kind of disagree with even this; there's a difference between reasonable guesses of types, and people's views of those suggestions, you can be deluded into thinking you're a certain type for a while,...|||Can't argue with that. Maybe the 5 is just more obvious to me from talking about things that bring it out of her. And what annoys her personally about arguments seems very 5 to me, but again,...|||Better that than someone who stonewalls any possible conversation by not accepting alternate opinions, huh? Really though, manipulating and provocative statements are not as bad as you make them...|||Obviously 4, then. The only special people ever. :wink:|||And, note to self, check before you ask. Helps. :laughing:|||Oh yeah, definitely is, although I think it's hard to be correct about yourself in many cases, self-bias is quite a nasty thing. As for passive aggressiveness, you seem to have that sort of tone......|||Oh, apologies! I may have misread it, should go back and reread. If my opinion means anything, though, you do seem passive aggressive... but you always seemed like a mix between 2 and 6, maybe...|||Double post, condolences. :wink:|||Pretty much, yeah. And it's a good way to get into the conversation as well! To contribute to the thread, though, I don't personally think owlet is passive aggressive... she seems like the sort of...|||Oh no, you didn't... just thought I'd show the post myself. No big deal. :laughing:|||@Arakkun , Persona 5 is an interesting one, cause the protagonist in that, Akira, has way more of a personality than Minato or Yu did. Haven't finished the game myself, but the typings definitely...|||Huh, when I'm talking to passive-aggressive people myself, it's more of a game than anything! And that makes it rather fun to dive down the rabbit hole with them... like debating with intellectuals....|||Not my post, but owlet's. :happy:|||Ooh, was the choosing deliberate? Interesting, interesting... are the monochrome images also deliberate? :happy:    Well, isn't that entirely ambiguous. Still, 9w8, though not surprising, is...|||Part of the joke, but I'll do it anyway. Better late than never! :laughing:  I'm not entirely sure what instincts are reflected, but it seems very fluid and cerebral, get the feeling you like...|||{html link} yes, they're actually a thing, but people using the term in an immature way makes it seem like they're overdramatizing it. Isn't helped with the flowery descriptions of it all, which makes it seem...|||A lot of types are self destructive, not just 4s, I personally don't believe only 4s can be self hurting or depressive, that just doesn't fit. Though I am curious if looking at how rather than what...|||Is it the association to 4 as a type that gets you? I may generally be considered a noob as far as Enneagram goes, especially this sort of thing, but it seems like something that happens regardless...|||Yeah, and I'd imagine that's why quite a few people here think Hermione's Fe. I'll be honest, I don't really see introvertedness from Emma Watson, more Fe on blast. But again, might just be me, I'm...|||More to do with Emma Watson as an actress, really, if you look at the character themselves rather than the performance, definitely Te. Of course, I could be entirely wrong, but that's my read on it....|||Torn between both STJ types, but leaning towards {MBTI type}, purely because it's so evident. More in the book, but I attribute that to the natural Fe of the actress. :tongue:|||Not sure if this has been said before, but C.C. from Code Geass is a good example. And since this is still in my head, Junko from Danganronpa is a great example of an {MBTI type} villain, but that's not...|||Huh... not sure if I agree with Ruby being Se, especially auxiliary. Mostly because I think that'd be a great contrast to Yang's high Se, her being Ne, and they are quite different. Bit less sure on...|||I did play a bit of Apollo Justice, admittedly, but not much. Looking back on it... weirdly enough, I'm tempted to type him as {MBTI type}. Don't know why, honestly, but it sort of fits with what I...|||This is gonna be a whole lot shorter than the novella length post above me, but I'll give it a go. :wink:  Ruby: Agree with @Snowfrost918 on her being an {MBTI type}, seems to fit rather well. Weiss:...|||Looking for any character in particular? I know the original Ace Attorney characters fairly well, but I haven't exactly played Spirits of Justice. :happy:|||I don't know if you'd really call this anime (there was an anime of it, but it was horrible in comparison), but Devil Survivor 2's Makoto is pretty much the perfect {MBTI type} to me. Saber from Fate is a...|||Here's Devil Survivor 2, and some types that I am really unsure about. This is probably the hardest time I've had typing characters, pretty much ever. :wink:   MC- {MBTI type}/{MBTI type} (cause dialogue...|||Kiritsugu's the combat pragmatist, whereas Kirei just brute forces his way through combat, and manipulates people on the side. Rewatching Fate/Zero isn't the worst fate in existence, don't worry...|||I've only read bits of it, myself, more specifically,  the bit where Shirou turns up (not the actual Shirou in the show, though...  complicated), and does some Heaven's Feel level fighting. It's not...|||I actually have, yeah, but I won't spend too long talking about it, cause let's be honest, Heaven's Feel is the best route, and I could talk about it all day, full of spoilers. I'm curious, though,...|||Well, I always found Caster to be the very safe villain, the mysterious one in the background, pulling the strings, very easy to type that sort of a character as {MBTI type}. Why do you think of her as Fe,...|||Yeah... let me give my opinion on typings, for which I'm fairly certain of at this point. :exterminate:  Rin: {MBTI type} Shirou: {MBTI type} Archer: Warped {MBTI type} Saber: {MBTI type} Ilya: {MBTI type} Caster: {MBTI type} Lancer:...|||From what little I've seen, obviously, I more see a high dosage of Ni, rather than Fe. So I'll stick with IEI, or {MBTI type}. :welcome:|||Oh my dear child, that is nothing. Just wait until you see the website's code. :cheers2:|||Bump. XD|||Well, after several weeks of revising, here goes again :P  1. Is there anything that may affect the way you answer the questions? For example, a stressful time, mental illness, medications, special...</t>
  </si>
  <si>
    <t>'That reminds me of when I know the logic of a machine won't work like my coworkers or manager want and I have to watch them screw it up.|||I kill them.  But seriously, I'd like to have discussions, and I'm more peeved when my views are dismissed. However, I'm mostly listening to discussions. More interesting because when I get...|||Gender: male (correct) Age: 17-27 (correct) Intelligence: average (I'm insulted.) Openness: conservative (What does this mean?) MBTI personality profile: {MBTI type} (Only one letter off. Nice)....|||This. I like being in control, but it is frustrating how I don't get much interaction from others unless I do the initiating. Maybe it's not that bad.|||Funny, I'm the one that has to take initiative in almost all my social interactions. I'm usually not approached unless it's to fix something, in trouble, or occasionally friends start the...|||So much sleep. Keep having dreams about repeating school.|||I keep having dreams where I'm doing some sort of physical activity and I feel weighed down. I had two occasions last night. For some reason I'm pushing an Overwatch payload at work, and there's a...|||I got worked to the bone yesterday. 9 hour shift with a small part consisting of me pushing 700 pounds of water bottles on a uboat with two bad wheels across a store. Today's my day off and I feel...|||Just that I'm a late bloomer.|||I actually figured it out last night. I've had a seething, subconscious anger for years, and I think this has stunted my personal growth.  Biological growth being slow, however, is another subject...|||I think the root cause of my anxiety disorder comes from the fact that, for whatever reason, I've always been slow to mature. It's not necessarily a matter of exposure in that aspect, but just it...|||I'm starting to think that, because I live in the South, I have little hope of meeting any hobby communities that aren't trash.|||Just saw the trailer. This reflects my urge to kill.  Meanwhile, I call earlier today for my schedule. The guy on the phone won't give me more than tomorrow's shift.|||Tell me about it. To make matters worse, they have me coming back to work tomorrow and my day off today has just consisted of me shopping for new clothes. Nice clothes and some shoes too.|||Retail makes me want to kill people. The fake niceness I'm told to put up is killing me inside. I was so exhausted after work yesterday, I slept for twelve hours.|||Not really sure what a drive will do. As for doing things I've never done before, it'd be nice if I could do them with other people. Around here, I've had a history of too many toxic people.|||I've been thinking this is the issue. The problem is I have no idea how to really engage my Se outside of working out. I can't do much at work, especially on days where I work checkout at Walgreen's....|||Is this an {MBTI type} thing in particular? I get bored easily. Even with things I enjoy I don't like standing in one spot for long and will go to something else, but not necessarily abandon it. In general,...|||My top three are Blaire White (though she's not technically skeptic), shoe, and Armoured.  Blaire strikes me as Te dom, maybe {MBTI type}. shoe is definitely a Fi user, and a very intelligent one. Maybe...|||Really depends, but I've done more fuck it and less indecisiveness lately. Feels good, but I don't do this for everything obviously.|||Calc 3 was fine for me. Dynamics, Thermodynamics, and Mechanics of Materials in the same semester...  I had severe burnout mid semester and dropped MoM. Eventually, I had to stop coming to the...|||I had pretty good grades growing up. College was where things got significantly hard for me, making mostly B's with some A's for my computer science degree and a couple of C's thrown in. Mechanical...|||As someone who's trying to find himself, I'm not a fan of the descriptor. I do like the idea of being called The Samurai.   I was never someone who liked to take things apart. I saw that usually as...|||Acknowledging their feelings goes a long way. For example, saying I understand where you're coming from, but... gives you more control in the argument. You're shown as not being dismissive of a...|||I'm trying to be more honest with myself, like that I'm in a way a moronic brute.|||If you can do it, stay in school while looking at other possibilities. I tried doing that, but I couldn't get anything.|||I'm probably not the best person to answer this as school and I have had something of a falling out. Keep that lack of motivation to study in mind. Is it the subject? Are there other things you're...|||I've gone through a variety of typings from {MBTI type} to {MBTI type} to {MBTI type} to {MBTI type} to {MBTI type} to now {MBTI type}. It's been a series of being more honest with my answers. I'm 26 with a degree in computer science and 3...|||I deliberately avoid trying to fit into any one box for political views. Everything is so nuanced and I might be more liberal or conservative depending on the subject. For example, I'm all for the...|||Accused of flirting but I would never try it actively. Just seems so cheesy.|||Viktor - Lackadaisy Cats and avatar Mufasa - mostly on inspiration but I've been told it fits T-Bone - Swat Kats (this is a lot of cats) Piccolo - DBZ Gladio - FFXV Nekomaru Nidai - Dangan Ronpa...|||You can argue that the four big award shows are all politically motivated. Hell, Ellen herself joked that Hollywood would be racist if 12 Years A Slave didn't win best motion picture.  As someone...|||Just glad Zootopia beat Moana. Moana had great music, but Zootopia by far had the better story.  Though I am curious to see if Zootopia's story, which is highly relevant with today's politics will...|||I just wish people would shut up about him for a day. I voted Hillary only on experience. I did not like her one bit otherwise. Trump has a charm to him, but my usual response to anything Trump is...|||This did not apply to me at all. Though I was able to befriend jocks just fine.|||For the sake of sanity, don't use Tumblr. As much as you're willing to discuss, can you outline what you want to vent about?  A paragraph or whatever isn't needed. So instead of saying your parents...|||How much I swear depends on the person. My mother hates when I use fuck but I'll swear like a sailor when mad and/or surrounded by idiots.|||I'm game.|||I don't think it's so much what's the best one but rather what's best for you.  And personally, I'd use MMA fights as a base at most since there's so many rules and it's strictly 1v1.|||I can believe Fi doms starting a lot of SJW movements, but I can see Te joining in if the ideology really gets around - see MTV.|||If you want an evil {MBTI type}, I'd say Juri from Street Fighter is a good pick.|||Ninja|||Newbie at typing but here goes nothing.  Overwatch Pharah - {MBTI type} Soldier 76 - ExTJ Tracer - {MBTI type} HARD Sombra - {MBTI type} - just because she trolls so much Reaper - I'm gonna go with unhealthy {MBTI type}....|||I don't have specific favorite genres. I like soundtracks a lot though. In my library, I have The Lion King (both the first release and the legacy collection), Kung Fu Panda, Transistor, Final...|||You enjoy sitting still.|||Introduction I guess. I've gone through the personality tests several times over they ears, and now I'm {MBTI type} which seems to be the most accurate for me.   I'm 26 years old and trying to find my...'</t>
  </si>
  <si>
    <t>Mhmmm, typing someone by the way they write... Interesting (and probably irrelevant at some level). I do give a shit about what people know about me, I could describe myself as a 'whole' made of...|||Thanks for your answers.   GreyJedi What do you meant by 'the information is lacking' ?|||Hi.   For a while now I've been taking tests on different sites and I always score {MBTI type} (mostly) or {MBTI type}.   For example, this were my SLOAN (Big 5) results:   Extroversion||||||||||32%...|||I'm an {MBTI type} and got... {MBTI type}.   lol  EDIT: Did it again with my 'good' answers and got {MBTI type}. Weird|||Would you mind explaining why? I would like to hear more on the unstable {MBTI type} possibility.|||Haha. I'm conscious that 'love' has nothing to do with cognitive functions, but it can explain our behavior. I'm trying to be more sensitive and verbal with him lately. It was his birthday yesterday...|||lookslikeiwin  Thank you a lot for your analysis.|||Okaaay honey you won't believe me OMG!! You know Katy? No noooo not the Katy who was soooo drunk last weekend the oth...wait by the way do you know where she got her blue dress ?? ANYWAYS you know...|||Oh and, I don't know if this has anything to do with cognitive functions, but he has a really good sense of direction. Mine is not that good, I would get lost in a city without him...|||Well made test.   I got {MBTI type}. Lately I've scored {MBTI type} on most of the tests I took. Mhmmm..|||lookslikeiwin  -Does he seem to act more on black-and-white morals, or is there gray area? There's gray area for sure. I would not say he has morals. He will get angry when people try to control...|||Se dom makes sense... But the person who introduced me to MBTI told me that my boyfriend (who was barely my friend back to these days) was an {MBTI type}. Do you guys think {MBTI type} could be a possibility...?|||Thank you all for your answers.  I do agree that he fits all Se descriptions. He's very in touch with his environment (he's skilled at skateboarding and everything that needs a good balance), is...|||Hi everyone. I've been best friend with a guy for 2 years and now we are dating. Since he doesn't want to take any personality tests, and that I'm curious of what his type might be, I've thought of...|||Hi! I answered the questionnaire. Please help me and read it!  1. Is there anything that may affect the way you answer the questions? For example, a stressful time, mental illness, medications,...|||Hi. Hope you're all having a good day. My name is Gabrielle, I love the wind and the wild..|||2-7-8? Thats a tritype? I coule be a 7? 7w8 ?|||No, not daily. Tolerance is quickly built with shrooms. We would take 10 capsules a night, sometimes more, sometimes less. We did that a lot of nights to try with different timing. The best was 4...|||1. What do you think your life is about? What drives you in life? This can be something like a goal or a purpose, or anything else that comes to mind. Life is about what you make out of it. Freedom...|||So it's alright if I edit my profile as an {MBTI type}?|||The look at the facts of a situation, quickly decide what should be done, execute the action, and move on to the next thing.  Yeah  {MBTI type} have a strong flair for drama and style. They're...|||No it doesn't anymore. Now It affects me in a social way mostly.|||Well I am not  Amine but I'm gonna elaborate because I relate a lot to what they said. I don't know how many times I've tripped on shrooms, but I remember the first trips were mindblowing, a trip...|||Type me if you can! I'm pretty sure to be an extrovert. The rest is yours!  1) What aspect of your personality made you unsure of your type? Unsure of my MBTI knowledge/ Self perceptions are...|||Hello! Now that we've been introduced, you can bow to me. (Joke. Pleased to meet you all)|||Thank you guys.|||Well, I believe that functions tests are kinda bullshit, because MBTI is about a pattern of functions and not individual functions. Ni works with Se, Ne with Si, Fe/Ti and Te/Fi. But I will give it a...|||h ttp://personalitycafe.com/whats-my-personality-type/346906-fi-te-user-tell-me-what-you-think.html  Do you guys relate? Or am I more SFPish?|||Thank you (It didn't cross my mind that people would waste their time welcoming someone 'just for the thank'. Silly people..)|||You score for primary psychopathy (3.7) was higher than 87.41% of people who have taken this test.   You score for secondary psychopathy (3.3) was higher than 81.09% of people who have taken this...|||I edited my profile as {MBTI type} for the moment. Anyone else?|||Hi {MBTI type} fellow.|||Thanks for the quick answer. So my axis would be Fi/Te and Ni/Se... I guess I fit SFP descriptions better than NTJ.. So it leaves me with {MBTI type} and {MBTI type} as you said. Mhmm...|||Thank you.|||Filled up a questionnaire. Please give it a try.  1. Is there anything that may affect the way you answer the questions? For example, a stressful time, mental illness, medications, special life...|||Hello. My name is Bee, or Luna, or whatever you feel like calling me. Pleased to meet you all.|||Yeah, I agree with Donnie being an {MBTI type}. I actually relate a lot to him, that's kinda why it's my favorite movie, along with the whole vibe in the movie and themes.|||Hey guys, any of you know the French band Cocorosie? They're one of my favorite band ever. What would you type them by their music (if that's possible) ?  ...|||ENxJ I would say, since Fe/Te is about organizing the external world. INxJ too. A lot of {MBTI type} have OCD too, which can appear as 'control freak' imo|||Yep I just watched some episodes, definitely inferior Fe for Malcolm, {MBTI type}  I agree {MBTI type} is good for Hal. He's so fucking crazy the faces he makes are priceless!|||I must say this has always been my favorite show. What would you guys type the main characters? Here my guess: Malcolm: xNTP Reese: ESxP Dewie: Ixxx  Francis: ???? (fav character. I identify...|||Ksilva I enjoyed your Analysis, thank you for so much details. I do find myself attracted to Ni descriptions, but that could be tertiary {MBTI type} Ni. And even if I prefer not bothering myself with...|||Thank you for your answers it is appreciated.  Ksilva would you mind explaining me why possibily {MBTI type}? stiletto same to you, why {MBTI type}?|||Second questionnaire I fill. Just give it a try!   1) What aspect of your personality made you unsure of your type? I have difficulties identifying myself with a specific pattern.  2) What do...|||Thanks. I was guessing IxTx... She's one of the character I identify most with (I'm not as great at fighting, of course) and these characters are kinda rare, so I wanted to know.   I don't know why,...|||Hi. Has anyone watched the movie 'HANNA' ? What would you type her, her father/mother and Marissa?|||Mother and Father are with me, on the lawn, the grass is green. Oh the sky is so blue and the air so warm, and Mother is wearing her most beautiful summer dress, Father is smiling. The cotton is...|||Yeah, I get what you mean. You just know what to do to solve the problem, it pops in your head without knowing why.   By the way I adore your avatar. Simon Stalenhag is such a great graphist, I...|||Block I  General to specific, specific to general – what does it mean? -Zooming in and out of a subject. General is broad and specific are the details. General is out and specific is in.  What...|||Thank you all for you answers. I don't have internet on week days, sorry for being late.   heartofpompeii I relate to what you say a lot. 'Vibes' + 'connectedness'. I also have anxiety, it took me a...</t>
  </si>
  <si>
    <t>ISFJ</t>
  </si>
  <si>
    <t>'{html link}  I live for knee high socks. I have a couple pairs of argyle ones too. I wear them all the time!  As far as overall fashion...I'm a bit all over the place as far as category. I lean toward...|||I'm glad I'm not the only one! I get teased a lot about laughing at everything, but I genuinely find most jokes funny. If I find it really funny I'll tear up. That happens most times, and very...|||It sucks. Trust me. Especially for a sensitive {MBTI type} such as myself...not fun. Too straining of work for not enough recognition. Luckily it's only a part-time job while I'm in school....   You know...|||Yay {MBTI type}! Welcome. :)  Check out our section of the forum! We're all still trying to figure ourselves out too, so no worries! A good one to check out is the You Know You're An {MBTI type} If.... thread,...|||I noticed on that list that Garfield is {MBTI type}. Oh, the irony, haha!|||Thanks, Trigun! I understand exactly what you mean.  It's sad that our sacrificing nature is so taken advantage of, that we are seen as only useful to advance the main character, so to say. It...|||Ugh. I hate the techno. I'm not a fan at all of this song.  I adore Linkin Park, I have for about 6 years. I have all of their songs from Hybrid Theory EP to Minutes to Midnight...but this techno...|||I'm very curious of this statement. What kind of examples were you referring to?  (I'm a Broadcast Journalism major...I'm always extremely interested in how people are viewed through the media.) :)|||I'm pretty sure my dad's {MBTI type}. He's definitely very relaxed...he was the one, when I was younger, that I would go to to ask favors because he usually responded, Yeah go ahead, it's not like it...|||Just curious, what are some strengths you all think we introverts have in contrast to extroverts?  Example: Extroverts have the advantage of talking easily with others, while (most of the time)...|||So what's a walking failed 'Lifetime' moment? :mellow:|||I see that ad all the time. I read it through not too long ago and it really pissed me off.  Like most of you had said, I think people like the advertiser don't realize that people like us...|||Like the TV channel Lifetime?|||I was most excited about the {MBTI type}, I think, because it reassures some of the many questions I've had about the {MBTI type} I've been interested in for a while....  N/S, T/F, and J/P - Supplement - like...|||Source: MBTI Relationship Matrix | Life as a Project              {MBTI type} Profile  Just something I stumbled upon that I found interesting. All the types are related to {MBTI type} (obviously) and are put...|||I'm curious as to why fours may be a rarity for {MBTI type}? I'm no master at Enneagram so any thoughts are appreciated.  My tri-type is 4-1-5, I think. I see a lot of 6 too. Maybe I'm just a weirdo,...|||Haha! My roommate is {MBTI type} and I never even thought about how true this was. The only times she's online is when she's Skyping with her boyfriend or playing the next cooking game on Facebook. I...|||The one {MBTI type} I know is someone I don't talk to much, but alas he's the only one I can think of.  We can talk with each other easily. I find what he says really interesting. The opposites thing...|||Ooh, ooh, I'm a four! :)|||Of course, I didn't mean it as I have to feel obligated to help. But for her to make a generalization that I won't ever stand up for her just because I didn't that one time is what made me upset. ...|||I've been told that I come across as stuck up at first. Naturally it hurt my feelings, but after some introspection I realized that it's because I'm not as outgoing as most people I worked with. If I...|||Argh. Double post. I'm sorry, forum gods!|||{MBTI type} alert, {MBTI type} alert! :)|||Basically, she thought I was obligated to defend her just because we were a group of 4, even though her situation had nothing to do with me. I felt guilty because it's my friends, so I felt like it...|||Story of my life. Too many thoughts floating around in there, no good enough ways to vocalize them!|||Hmm. I wouldn't necessarily put the blame completely on myself, especially if I don't know the whole situation between you two. I would be upset about the fighting, but if it continued then yes, I...|||Yeah, I'm working on learning that. :)  I think that's one of the big things us {MBTI type} have to work toward, is learning how to accept that just because there's unrest, it's not our fault, nor our...|||I'm a 19-year-old female who has an odd liking of copy-editing things. The first thing I ever read was a newspaper, I think it was destiny.  I play the saxophone, but only for marching band. I'm...|||I know I constantly like to keep the peace, so I'm mostly taken advantage of in that aspect. As in, Can you do this for me? If you don't, it'll disrupt the peace, and it'll be your fault. Recently,...|||(I)     (N)    (F)|||I've read that {MBTI type} are our ideal match. Two of the people I hold closest to me are {MBTI type}, so I could see that working out.  I also think {MBTI type} would be a good match. My best friend is {MBTI type} and...|||I dream of traveling the world, country-to-country, doing freelance journalism, and I'll be damned if it doesn't happen! I'm too ambitious for my own good sometimes!  Best of luck to you!|||I know we have the N/S difference, but this has crossed my mind plenty of times. I feel like IxFJ Pisceans are the ultimate otherworldly type.   Of those points above, I'm absolutely a daydreamer....|||I claim her for the {MBTI type}!|||Yeah, I'm not touchy-feely at all with people I'm not completely comfortable with, so her being that way is definitely a sign that she cares about you!  {MBTI type} like to work in the woodwork, that...|||I'm seriously sitting here right now trying to think of the reason why I don't like shoes. It's hard to put into words! :{|||I know it was just a random post, though it is quite funny how it actually turned out to be something in common between us all. :)  {MBTI type}'s love of barefeet comes from our...F...which...|||I've heard horror stories about those two! I've played the original FF a couple of times and it was pretty difficult, so I can only imagine what the sequels are like.  Just bought XII today,...|||I like FF8 much better. Four discs of amazing.  Personally I want to play every FF game at some point. My suggestion: Play the dramatic FFs first, then cleanse your palate with FFX-2, haha!|||There's something liberating about going outdoors barefoot! As often as I can I walk across my campus without shoes, especially when it rains!  Let's chalk this up to {MBTI type}-ness: Not wearing shoes!|||I've always thought the world would be much more fun if we didn't wear shoes! Of course, only if the surfaces underneath us weren't so dangerous.  My shoes are always the first things to come off...|||Wow! I literally blogged about this topic on Tumblr 12 hours before you posted it on here. I'm wondering the EXACT same thing about myself.   When I get upset, I get UPSET. I become the complete...|||Naomi Misura from Death Note?|||When the van was falling in the water for like 45 minutes I thought I would have an aneurism. My {MBTI type} best friend was freaking out about the visuals while I was just stressing about keeping all the...|||I don't know about Tori Spelling...but I'm SUPER pumped about Michael Cane and Julianne Moore. Cane is a boss and Julianne is one of the most beautiful ladies in Hollywood. I was always real jealous...|||It is kinda funny that he returned to his kids in the exact same position he left them in.   Maybe it's his mind trying to fill in the gap? Or maybe it's just the director screwing with us...who...|||I'm pretty confused by this one, it's something I've never heard before. Is this maybe an instance with one {MBTI type} in particular? I wouldn't really say the part represents the whole in this case.... ...|||I think he was in Reality. The top wouldn't have started dwindling if he was in Limbo, it would have just kept spinning with the same speed.  I think the reason the director did that was so we as...|||My main problem with when I see these posts is that there doesn't seem to be a solution to either side. If we hold in our negative emotions, we're being evasive and difficult to talk to. However,...'</t>
  </si>
  <si>
    <t>'Their are more SPs but SJ have higher quality. The greatest wrestlers in terms of technical ability are SJs. Mr perfect ({MBTI type}). Bret hart ({MBTI type}) might be the greatest wrestler of all time. Kurt angle...|||I know {MBTI type} who have good manners and empathy. Look's like the Op's personal issues than {MBTI type}.|||You need to learn a thing called manners and empathy then. Read about it, it's quite important in life|||I am somewhat spiritual because of several experiences. I wouldn't believe it but I know what I saw. :wink:|||Yes I get shy often.|||Their was a session in this class were people had to describe my personality by looking at me. Most of them said I was complex and deep lol. I'm often labaled as weird by many people. My freinds get...|||Depends on the {MBTI type}, Theirs some {MBTI type} here who are like extroverts like some guys here who seems to love to go out and seems to know how to be polite and treat girls nicely and some girls who seem to...|||Nope I perfer to listen and love human contact.|||I would say generally don't trust other people in generally except your family maybe. Generally when someone is saying something to you be skeptical on the internet and real life. If you feel...|||Theirs a girl whom everyone thinks is {MBTI type} but she insists she is {MBTI type}. Her behaviour is obvious is {MBTI type}. I would not be suprised many {MBTI type} are {MBTI type}.|||I've had bad experience with people who I think are EXFJ. They are so fake acting all nice to be more popular but it's a manipulation but I can see through their act. One of them used to act like she...|||Chocolate and clothes|||You guys would be suprised at the amount of diversity in competetive world though. After read their biographies  of these sports men I have found many diverse and interesting personalities! Not just...|||Naruto. He is always typed {MBTI type} but he is crying half the time I see him.|||Do {MBTI type} perfer to be busy and work hard? If that is the case why?|||People think I am a {MBTI type} or {MBTI type}.|||Why is sasuke an {MBTI type}. He's always emotional and crying half the time I watch him about something. Maybe {MBTI type} or {MBTI type}.|||They think {MBTI type} are all sweet and can do no harm then they get hurt by one. They then moan about it everywhere.|||Yep I procrastinate on courseworks which I find uninteresting however subjects I like I do not procrastinate.|||Sure their are! Many mbti typers think Peter Cech is a {MBTI type} probally the top 3 goal keepers in soccer in the 21st century!. He's so brilliantly intelligent he analyses every shots and how to stop...|||The most stereotypical enneagram 4 I think is jeff hardy from WWE again. He wants to be unique with his clothes and a artist in real life, he is always doing some random art project in his mansion....|||The Undertaker from WWE is a 4. He is quiet and extremely private. He loves to connect with other wrestlers giving them advice. His character is fascinated with the occult and death. He is so...|||Hey mastermind {MBTI type}! if Introverted sensors are just robots stuck in routines. How Arthur Wellington,Duke of wellington({MBTI type}) complete rekt napolean bonaparte({MBTI type}) in the battle of waterloo???...|||If you {MBTI type} are all such mastermind leaders and Introverted sensors are just dumb people stuck in the past how come Arthur Wellington,Duke of wellington({MBTI type}) beat napolean bonaparte({MBTI type}) in the...|||Yeh my SP freinds would say I dive right in. He sees me as quite a crazy person because I used to be quite wild lol. Yes I perfer to make decisions alone but I do respect other people's input. I...|||I agree with you, that would be the best option. Shes going crazy because he is ignoring her but she has serious personal problems. {MBTI type} only ignore people for a reason.|||I would have lost my temper caught her and restrained her and tell her to stop damaging property and causing trouble for the people xDDDD. I think its because of my Fe.|||Yes I can relate to the guy. I would not call sometimes and other times act clingy. This is bad stereotyping of {MBTI type}. A lot of {MBTI type} are crazy but they are quiet straightforward and quiet most of the...|||Definately longevety is very important to me. I like relationship that last's like 50 years.|||Yes I agree I always say this reminds me of when. Every time I do something my mind triggers past memories. I wouldn't say I am cautious or anything towards a new experience though I just dive into...|||I am agreeing with you guys here watching his documentary Gareth bale seems {MBTI type} not an {MBTI type}|||My opinion  has changed for Sergio Busquets he is an {MBTI type} not an {MBTI type}.|||{MBTI type} because they are able to do all the hard work,plan a strategy and sort out my life in a week. My Dad is {MBTI type} and his planning and effeciency is good. I cannot leave my plate for 1 min after...|||I hate {MBTI type}!|||You guys want a {MBTI type} baddie??? Daredevil. He is mental hahahhaha. The Tv show version anyway|||Wow you guys think clark kent is {MBTI type}? I always thought he was {MBTI type} watching the show as a child. I think he might be is {MBTI type} or {MBTI type} then. Jonathan kent={MBTI type} Lana lang={MBTI type} Lois lane={MBTI type} Lex...|||I think I have one {MBTI type} no one has mentioned yet. I know you guys are not interested in sports but this is a big {MBTI type}. Andres Iniesta is regarded as {MBTI type} or at least IxxJ by online typing community....|||People often say I look like im tired or confused because of my eyes. Eventhough I know I am paying attention. is it {MBTI type} thing or is it just me?|||You are very wrong with Michael Carrick as {MBTI type} eventhough most of your typings are accurate.    jeffcoaster, if you are still active. I am certain if he took a test he wiill get a {MBTI type}. He is very...|||David Villa {MBTI type} Rio ferdinand {MBTI type} Pele {MBTI type} Michael Ballack {MBTI type} Luis Figo {MBTI type}|||I found for you this online.I suppose they would act like 50 cent xDDDDDDD.lmao 13 people voted him as {MBTI type} 3W2. lool u gonna be gangster from now on ...|||Karl pilkington is {MBTI type}|||lmao matt murdock is a crazy psycopath unhealthy {MBTI type}. Most of us are not like that xDDDDD|||I think its personal rather than MBTI. I've seen all personality types who are competitive or are bad losers.|||lool me too I don't join in stuff at university. I go on crazy rants when stuff happens with the country or county xDDD|||I meant like patriotic feelings and sort of feeling deep care about your culture and community.|||Do {MBTI type} get emotional? because I saw some {MBTI type} say they don't have them. How do you process emotions if it comes about?  What happens if you get emotional? Do you bond emotionally with your...|||Do you guys think I have some sort of Se? even though I know I am {MBTI type} and I use Si. Because whenever I had to defend myself or doing physical activity I can see,feel and touch everything in the...|||{MBTI type}|||{MBTI type},{MBTI type} girls. They are attracted to me as well.........'</t>
  </si>
  <si>
    <t>'Alright I've been reading a bit more about Enneagram and posted the enneatype questionnaire on the Enneagram forums and-- I was just typed as 6w7 by two people XDD Talk about mistyping... But I was...|||I'd love for you to type me too, as I'm far from being sure of my type. Going to fill the form :DD|||I'm an {MBTI type} and I can act like a total jerk sometimes. We're not saints :D I don't think I know any {MBTI type} personally, but MBTI isn't about what you do - but more about how you function. Everyone's...|||Hmmm. How would you define being imaginative? :D I definitely wouldn't describe myself as spontaneous, and idk about fun, but my imagination is my favourite thing about myself XD I write fiction and...|||Yeah, that's true. But I didn't mean random as weird-- Ne just seems so scattered and unpredictable to me :DD  And Si is not boring at all to me XD I might spend a lot of time in my imagination...|||Thanks for all the replies!   Yes, I'd love that-- I love looking at old pictures and talking about remember when... :DD And old letters! I read letters from my exes with love which might sound...|||*waves awkwardly from the corner* Hi! :DD  I'm really interested in how you {MBTI type}... work XD since we use the same functions but in the opposite order - you're Ne-Ti-Fe-Si and {MBTI type} are...|||When writing I usually start with an idea. The idea can be anything, a mood, a plot, just a random scene without any idea of the plot. I think more and imagine more. Then brainstorm by writing-- lots...|||I do this a lot too... and recently started worrying about that others might see it as making it about me XD  But I'm not! It's just easier for me to understand their worries by thinking about...|||And this is how the chat is going XDD &lt;3 Join us! :D|||I don't like being controlled but I guess I wouldn't think of your examples as controlling. Social power sounds odd to me. I'd probably just think if someone requests something to do with their...|||I'm an {MBTI type} (certainty level: 7) a student and a writer, wanting to become a novelist. :D|||Alright, going down the I have no idea what I'm talking about but let's do it anyway road again :D Really, talking with you is incredibly interesting but still most of the time I can't wrap my mind...|||Alright. I find the conversation going on really interesting :D   Thing is, I haven't come across an {MBTI type} or an {MBTI type} description that feels completely like me either. What sounds the most like me...|||{MBTI type}? I don't find it unflattering :DD Sure, if there's someone who's just gotten interested on MBTI and reads just the type descriptions without knowing much about the cognitive functions, I guess...|||Class clown, loner and a nerd/geek/brainer :D Class clown in junior high. At times. Definitely a loner the first year in high school before I dropped out due to mental health probelms.  Right now...|||You can always visit your family &lt;3 Try to be excited rather than nervous! Like others have said, as long as you don't spend more than you earn you'll be alright.  And if at first you feel like you...|||ruger141 I love your photo *___* The sky is really beautiful.  {html link}  {html link} ...|||I just browsed through all of the topic and you are all adorable! *___* &lt;3 And I see a lot of goofy faces and am loving that 8DD  Picspam of me-- ...|||Thank you for the replies!  Hmm. I don't want to make this thread too much about me because as much as I want to figure myself out, I'm genuinely interested about other {MBTI type} and {MBTI type}.  But I...|||You sound like an amazing friend! &lt;3  Personally I'd adore all the gifts you have given her, and the scrapbook idea is brilliant. I'm still new to MBTI so don't believe what I'm saying unless...|||I like Cake and Doctor Who and Ants  And this is where I decided that I like you :DD Welcome from another newbie!|||Hello! How do you guys see {MBTI type}? I'm not completely sure which one I am - although I'm identifying as {MBTI type} right now :D  I know Ni and Si are different but maybe you could give me some real-life...|||What's your Enneagram type?  I have the impression that 6 is the most common Enneagram type among {MBTI type} and I'm a 4-- 4w3 which sort of makes me feel like I might be too dramatic to be {MBTI type}. So...|||Touching people's hearts. Changing people for the better (not by controlling them but by gently poking them into another direction). Maybe rather, changing people's lives for the better.  Being an...|||I'm an {MBTI type} who may as well have been born in a math department library,  so intellectual pursuits have always been the focus of my life -- and  I've actually had a number of people who know me,...|||I love photography *___*  A mother looking at her daughter walking towards something ominious, unable to stop her. The world is frozen in place. The little girl is running towards something the...|||I'm not sure if I'm {MBTI type} or not, but I definitely need to do things at my own pace. I admit that I sometimes need a little butt-kicking to get things done, and that's alright, but in general I'm...|||Thank you!  rakuten here's the topic on {MBTI type} writers. And yeah, I'm wondering about the N/S too - though I think I relate to Si more than Ni. In fact I'm not sure if I even understand Ni and Ne...|||Hello! I'm not sure at all if I'm {MBTI type} or not but I think I really might be. I'm pondering in between {MBTI type} and {MBTI type} and maybe something with Fi rather than Fe. But {MBTI type} is what I'm leaning towards...|||Pffft, I fixed arkigos but you managed to quote me before that XDD   Lol, yeah :D   Yes, true. *newbie* There's a lot to learn :D   Believe me, you didn't make this any more confusing than...|||arkigos I am officially confused XDD Alright, I should read more about {MBTI type} now. Is it Si-Fe-Ti-Ne?   What do you mean by that? Did I ever wonder where it'd lead...?|||Thanks arkigos and Acerbusvenator :D  arkigos  {MBTI type}? Really? :D And here I just thought that no, I'm not {MBTI type} after all XDD   Hmm. So inferior Ne would make me Si dom? I want to consider that...|||At least to myself I am, that's why I'm posting here again :D No one answered to my first request so now I'm trying again with the Questionnaire 2.0 :D I think I answered a bit-- better this time....|||Hi! I'm new to the forums and sort of new to the MBTI types too. After a long and interesting (and fun!) discussion with my friend Tove I think that my MBTI type might be either {MBTI type} or {MBTI type}. But I'd...|||Hello all! I'm a 21-year-old girl from Finland and I'm not sure about my MBTI type yet, I'm a newbie to this but really interested :D I might be {MBTI type}. My friend Tove introduced this place to me so...'</t>
  </si>
  <si>
    <t>'So what type of tool are you?|||The only way to deal with a troll is -  Ignore! Ignore! Ignore!   They only do it to get a rise out of you.  If you ignore them the small-minded person will move on.   I mean completely...|||Well it sounds interesting.  Let us know if you give in to it and reinstal them. Okay? :wink:|||Easier than you think. It just takes a bit of practise. And it all depends on how much you want to stop feeling like crap.|||You need to make sure that your interest in types isn’t causing you to create a problem where there is none. I would ask the other girl if we could have a chat. I would want to clear the air. As for...|||For all the lovely people on here.   Happy Valentine wishes to you all!!   And remember, If you’re not in a relationship, you don’t need to wait for anyone to buy you some chocolates and flowers...|||The only piece of advice I have is to not concentrate on how long you have gone without playing as this might just leave you feeling hard-done-by.   Instead look more to allotting yourself game...|||I come from the “We are what we think” position. So my advice is, fake it till you make it. Think and behave the way you would like to be. It may feel a bit phoney to begin with but you will soon...|||We all want to make our mark on the world. And we do this by gathering our possessions around us in order to feel that we are a part of everything.   I’m sorry for your present situation, it sounds...|||No you don't just need to suck it up. What you need to do is make some changes in your life. When something isn't working we fix it, or ask for help to fix it. Begin with some small changes. And stop...|||Simple.   Itx92s because you think it.   Stop thinking it and you will stop feeling it.    The quality of your life is determined by the quality of your thoughts.|||Welcome!!  {html link} Even if your not in a relationship you can still have a good time. Buy your own flowers and chocolates. Go soak in a scented bubble bath with some music playing and a glass of wine. ...|||You know you are an intuitive when…  .. you would like to warn someone about something but you're afraid they'll think your a nutcase.|||Your friend is compensating for something - perhaps not getting enough attention - let s/he know that you know and that you will be their friend regardless. Ask them to be honest with you. This is...|||Welcome. ..|||{html link} hex92s not here to defend himself, it seems unfair to comment on his behaviour. But if what you say is true then I suspect that his maturity level is so much lower than yours. This isnx92t...|||Thanks. I’ll look out for that.|||I agree with the above.   I can recognise extraverts (E), introverts (I), and emotional types (S,F) thatx92s it. Still learning about other types.|||Unfortunately, all extraverts.  I’m quiet, intuitive and sensitive.  Extraverts seem very loud to me.   Or maybe I’m just envious.|||It is up to you to choose your own direction in life. It is very important to realize that we create our own destiny from the thoughts we think and the decisions we make.|||No I donx92t say 'sorry' easily, unfortunately. I wish I could.|||Ix92m a great reader and a bit of an armchair philosopher.|||They would be Robin Hood types - steal from the rich to give to the poor.|||I believe we create our own reality from our thoughts and actions. This hasnx92t gone down too well when posted in some other forums.|||We often treat strangers better than we treat our loved ones. Cultivate true friendship with your loved one - being a friend helps keep relationships healthy.|||Congratulations, sarek   From Rose xx|||128..........|||Don't dwell on what went wrong. Instead, focus on what to do next. Spend your energies on moving forward toward finding the answers you seek.|||Who would I be without my story? Who woud you be without your story? There are three kinds of busness in this world mine, yours, and gods. Live out of your own busness not theirs. If your living...|||I don’t like debate. If asked for my opinion I’ll give it. What they do with the information is up to them.|||How many of these books have you read?   * = Read  *1 Pride and Prejudice - Jane Austen 2 The Lord of the Rings - JRR Tolkien *3 Jane Eyre - Charlotte Bronte 4 Harry Potter series - JK Rowling...|||{html link} Do you remember the first impression when you first met them? (If you haven’t met one : Would you want to meet one and Do you think you can get along with them?)  i would get along with an {MBTI type}...|||Positive affirmations is a good tool for improving the quality of your thoughts.   The Quality of your life will depend on the quality of your thoughts.   Getting the mind out of the gutter top...|||There is nothing either good or bad, but thinking makes it so. ~ Shakespeare|||I look forward to seeing what you choose.|||People take different roads seeking fulfillment and happiness. Just because they're not on your road doesn't mean they've gotten lost. - The Dalai Lama|||When they ask, Why should I believe you? Tell them, You shouldn’t. You should think for yourself.|||I take great pleasure in finding quotes and words of wisdom and sharing them with others.   Feel free to post your own favourites.   Ix92ll start us off.   Life is bizarre. The more bizarre it...|||I’m happy to let them have a few coins. If they are genuine enough they are grateful for whatever they get.|||It's not sappy or cold to be sensitive. You may be a bit over-sensitive. But it sounds more like guilt; down to the way you react after the fact. I think you are a generous personality but maybe...|||Reading other people's blogs may give you some ideas.|||Thanks for the hug. Can't have too many cyber hugs.     I can understand that. I didn't do too well at school so I became quickly overwhelmed with all the information I was taking onboard. I had...|||You're a lucky woman. I wasn't so fortunate. I came from a tough background of abuse and violence. But I always knew it didn't have to be that way and it didn't have to dictate the rest of my life....|||darkestar,   Oh that does sound like me. But in my defence I'm a lot less judgmental and only hold grudges for real serious infractions.   In my case I give first and take later as in if we want...'</t>
  </si>
  <si>
    <t>Holy moly it has been a long time since I've posted. I had forgotten all about this place, and my  group of online friends and how nice it can be to vent to people who can give you unbiased feedback....|||I'm back. I missed you.|||When I was little I..  -Spent 90% of my time in day dream land (still do)  -Was rather unpopular, and sort of gross. -Was very poor. -Did well on tests and had awards, but failed every grade...|||Congratulations Pixie! Best wishes :kitteh:|||I just woke up from a dream where I overheard my husband and brother in law whispering about some girl DH met overseas and may or may have not have slept with. I try and corner him and get him to...|||My husband and I are talking about having more kids. It would probably be a year or so down the road, but I'm so happy he's open to it.|||I'm stressing out about moving. My husband is gone for the rest of the year and if my brother in law leaves too I'll be stuck in a state with no friends or family, and no drivers license. Or I can...|||Sometimes I think I'm actually an {MBTI type}.|||I have one child already, and would really like to have atleast one more.|||What would you need to think or feel about a person to bother finding out about them or to try and cheer them up?|||Thanks guys :)|||I don't :( but I wish I did. I'm such a hermit, I haven't bothered to make any friends lately.    All I did today was clean too. Oh well :/|||A bunch of different things. Life is very slow right now. My husbands gone most of the time, or when he's hear we have np quality time. I've been stuck inside and I feel like I have nothing...|||I...am so depressed today :'(|||I'm a stay at home mom. No one in ny family has a problem with that, although I'm the only mother who stays home. I like having dominion over the home but I'm also ready to branch out and have more...|||Congratulations Meepey!|||Home just isn't as homey without you. I miss you. I love you.|||I can read people very well. It sometimes makes me feel a little 'Out there' when I can tell how someone really feels even when no one else can or the person himself says something different.|||TreeBob could this thread be stickied?|||I'm getting sent to the app too.|||I've liked every {MBTI type} that I've met. I even dated one for a few years. I view them as intelligent, open, and witty.|||I really, really want to buy my son everything in the world and more. I haven't, but man do I want to.  He needs a toddler bed, a pet, preschool books, a tricycle, a book case, a toy bin, and one...|||Well, I got the snow I asked for. A foot or two of fluffy white goodness which has buried our car, knocked down countless trees and power lines, and made my son say 'Weeeee!'|||Waiting for Blizzard Charlotte to rear her pretty little head. So far there's a light dusting of snow on the ground. Can't wait to see an extra foot or two. Muahahahaha!|||Taaaaaaaaaaaaaxeeeeeeeesssssssss!!!!!    *Shakes fist violently*|||Actually, I'm usually the pushy one. He places very few demands, and even fewer requests. It's usually a problem of me wanting to cut into his alone time, him getting annoyed and relenting, and then...|||It's an interesting cycle. I go through it all the time with my husband.|||This is all very simple. You requested ( nagged?) Her frequently for something even though she expressed no enthusiasm to do that thing, then coupled with whatever had been bothering her the night...|||Anne Rice- The Mummy or Ramses the Damned.|||Help mates :tongue: and SPs want playmates.  I just want a mate that loves life and loves living it with me. Someone with similar dreams as me, so we can meet our potentials together.|||I am pretty easily embarrassed, and self conscious to boot. I'm ever aware of any mistake I make ( from social faux pas to bad grammar to stubbing my toe or chewing loudly) around other people. When...|||I once told my mom to go to Africa and catch AIDS. That's about it.|||I wonder how we'd get this thread 'stickied'.   Also, I feel bad for stephiphi after reading her post. I'd hate to be the leader.|||Well I've mulled over this question for an hour and the best descriptor I can think of is madness. Like an old time maenad where I'm just filled with blood lust and an appetite for evil. That could...|||Yes, and I used to try to get them to possess me so that I could be beautiful and powerful. Nothing happened, except for a super awkward teen phase.  Edit: Although at the time, and even some times...|||laney    Yeaaaa buddy!|||I think I've felt the same way as you for awhile now.   I progressed through school normally but spent all of middle and much of high school as a hermit. My only close friend was my bf at the time...|||I feel as if the world around me is progressing but I am stuck in a rut and it is passing me by.  My life is like that Nine inch nails song.|||I'm praying for your quick and full recovery so you can love and care for those babies the way you've been  dreaming.   I want you to know even if your recovery takes awhile you will not be alone...|||I want harmony between as many people as possible, but if that isn't going to happen I'll take the happiness of those I'm most loyal to and then my own happiness.|||Anyone that has commented on a news story with 'Maybe they should ban XYZ *snicker*'  should choke a dick and die.|||1) I'm seriously giving thought to going to college and getting a career. I just don't know what I want to do. 2) I want to go to a day spa.|||I chose Hufflepuff but Ravenclaw would have worked too.|||*Hugs* to everyone that needs it today.   And Happy Birthday to me.|||I am extremely passive aggressive nowadays :/  It's snow balled from years of being told my opinion is invalid and doesn't matter, and I don't have the skills to stand up for myself so I just end up...|||I curse the day I bought my husband an Xbox :dry:|||I went from {MBTI type} to {MBTI type} also, and I can really relate to your experiences and feelings. Maybe an {MBTI type} could stop by and give you their perspective.|||I wish I could post some more pics, but it weirds my hubby out. I can understand that though, I wouldn't want to end up a meme.|||I own a small gold cross on a gold chain that was my Husbands great grandmother's. It has bite marks from when my father in law was teething, and now it has my own sons tooth marks.|||stephiphi  Things here on PerC can get hectic and murky, but reading a post of yours is like slipping into a meadow. You're so very sweet and simple and helpful and  you make our types forum a little...</t>
  </si>
  <si>
    <t>'8.5/10 Interesting. I like the colors. Almost can't look away from the black.|||Finished one of Richard Feynman's autobiographies. Am now reading a collection of essays by Albert Camus called The Rebel. yum.|||10/10 for giving someone 10/10 and because fairies are the poo.|||Oh wow. I didn't realize it was supposed to have a bow. Mine is a hand-me-down from my sister. It's quite beaten up. But I love him very much. &lt;3    I definitely do that. I nearly forget where I...|||teddy564339  My teddy bear is just like the one in your avatar!! x]|||Studying for Anthropology and watching The Graham Norton Show.|||I have that same problem a lot as well. For me, I don't like when people say 'thank you'. A smile is plenty. I prefer facial expressions to words. So I tend to just smile at someone when they do...|||Not sure if this is all {MBTI type}, but whenever I'm in my room and I see a fly or some other bug, I start talking to it without thinking. Something like Hello, Mr Buggybug! Are you alive? *poke poke*...|||I really don't like physical rewards. And I don't like any kind of big to-do over anything I do. A simple I'm proud of your or a smile are more than enough for me. Any more and I just get...|||Talking to the bf and finally doing some of my uni homework.|||According to your questionnaire responses, your attachment-related anxiety score is 1.62, on a scale ranging from 1 (low anxiety) to 7 (high anxiety). Your attachment-related avoidance score is 2.71,...|||I suck at hiding my emotions. I'll think I'm doing good, that nobody can tell how I'm feeling, and then somebody tells me I look happy or that I'm about to kill someone. haha. Can't help it showing.|||I think the very first time I took the test a couple years ago I was an {MBTI type}, but I haven't gotten that in a long time. It seems to change quite a bit. I've gone from very {MBTI type}, to {MBTI type}, to {MBTI type}, to...|||8/10 Looks like something's gonna go down...|||Dreamer: Going by your post, I'd say Si is more me, though I do a lot of Ti.  Revenant: That quiz also says I'm an {MBTI type}.  So here's what I'm going to say. If I'm in a good mood and I'm...|||Hm. That's an interesting point. But that does make sense. Of course they would want individuals who are going to willingly help others and all that. They're not going to want a bunch of {MBTI type} or...|||Fair enough. And no, I'm not blinded by grammar or orthographic errors. Just bothered by the kind of person you seem to be.|||I'm trying terribly hard not to point out some of the hypocrisy of this post.|||Well of course it's messed up. haha. It's a dystopia. That's what makes it so sexy.|||But Brave New World is sooo good. Read it for fun. haha.  I'm eating my cereal, waiting for 9:30 to roll around and I'll be off to my History class.|||10/10 A picture of the sun. Pretty much the best thing ever.|||10/10 Makes me smile.|||Putting things off.|||This very much. To me, being attractive hardly has anything to do with actual appearance. If they're intelligent, funny, kind, then in my opinion they're sexy. If they're ignorant, superficial,...|||phantom_cat: ohh. ok. That makes sense. I'd say I try more to fit in.  Owfin: I'd probably make an observation about how sharp the lead is or how worn down the eraser is or if it's beat up,...|||Today I took 2 different personality tests. On the first I got {MBTI type} and on the second I got {MBTI type}. I've been an {MBTI type} for a while, and {MBTI type} is completely new. But reading about both of them, I relate...|||Oh jeez. I'm supposed to be an {MBTI type}, but I took another test earlier and apparently I'm an {MBTI type} and I do every one of these things. haha.|||That's pretty much me, as well. If I have to walk somewhere, I always pop in my earbuds, blast my music, and look around distractedly thinking about god knows, looking angry. haha.|||People who aren't open to new information - the type of people who learn something/form an idea and then once it's in their heads, they aren't going to change it for anything. I absolutely can't...|||The internet. We are on the internet. Probably not a good idea to approach us in a social setting, because most likely we don't even want to be there and we won't be terribly pleasant. Or, if you...|||7/10 Don't really know Oasis, but I like the picture.|||My favorite would be the Slender Man and all the youtube series that go along with it, such as MarbleHornets. Hopelessly addicted and tragically sleep deprived. But it's fascinating to me. argh! haha.|||1. Does intellect attract you? Definitely. But not if they're always trying to show off and act as if being intellectual makes them awesome.  2. Do you care if your mate is smart? Have you ever...|||What Do You Care What Other People Think by Richard P Feynman.|||{html link} Dead Souls and The Story of Language by Mario Pei.|||Remus Lupin played by David Thewlis [who was also sexy as hell in The Island of Dr Moreau &lt;3] from Harry Potter. Oh god yes. {html link} so, you know how every now and again there's that 2 hour special on National Geographic about Ancient Egypt or something, and that really nerdy person comes on and they start talking about the...|||I'm a junior. I cannot stand my high school. It's very small [we're a 3A, almost 2A] and the teachers celebrate us being academically acceptable, which doesn't even happen every year. After...|||Name: Evaline. Age: 17. Shoe Size: 6/7. Height: 5' 4. Weight: 120 lbs..? Pants Size: 2. Shirt Size: S. Innie or Outie? Innie.   Love Questions|||heh I do this a lot, as well. I'll get really into something, in my head, and when it calms down up there I realise my mouth is all screwed up and my eyebrows are all scrunched together and I can't...|||I do have a soft spot for dogs. Except, real dogs, not fake dogs, like that pomeranian. For example, my pit bull, Joan. &lt;3 Also, as much as it kills me to admit it, sometimes little kids kind of get...|||...after spending hours researching a newly found, interesting subject, you immediately try to come up with arguments to prove yourself and/or your newly found knowledge completely wrong, just so you...|||We aren't having problems, I was just curious. My boyfriend sounds a lot like the guy you had a crush on. Sometimes I wish he would talk just a little bit less, but he is very romantic, and he's a...|||If I'm alone or if nothing particularly amusing is happening, I [apparently] usually look like I'm about to rip somebody's head off.|||True! I used to be an {MBTI type}, but I've gotten a lot sillier and now I'm an {MBTI type}.|||Most of my favourite songs [like, the ones I'm freaking in love with], I dug within the first 2 seconds or so. Sometimes, though, it does take a little longer.|||I am an {MBTI type} and my boyfriend is an {MBTI type}. Are we doomed to destroy each other or is there hope?|||For the love of all things good and sacred, if you're an intellectual, stay out of small towns in the South.|||I think it's more in the nature of an {MBTI type} female to simply avoid it at all costs rather than actually deal with it. As for the drama queen thing, my boyfriend is more of one than me. haha'</t>
  </si>
  <si>
    <t>'Whichever you choose, I highly recommend studying abroad and hope you go. I think a full year would be fantastic! Now, don't make me jealous. :)|||I was socially awkward growing up and I can understand the frustration, loneliness, and self loathing that it brings. For me, the cliche time heals all things or fixes them at least, worked for me....|||Wow go you man! We need more science and math majors in my opinion. :)|||This is very similar to a relationship from a friend. In fact if both personalities are correct as you say, then it is almost a blue print of the exact positives and negatives of their relationship...|||Little fish in a big pond for me. :)|||This is exactly what I was going to say and I think her experience is encouraging too. I wish you the best Volcarona!|||No one should have to go through that. I agree distancing yourself via finding work and hopefully becoming more financially independent would do you well. The interrelations with the family members...|||I'm glad the issue was resolved with your mum. Cheers for conflict resolution! :)|||I have felt this way on more than one occasion, yes. :)|||Excellent, hope you fall in love with it!|||Hi the Alchemist,  I highly recommend job shadowing. I don't think high school and college students do this enough and it can help save you time and money by seeing exactly what certain careers are...|||Your mother is wise, listen to her. I personally don't like being told what to do or given unsolicited advise on how to manage my schedule. I eventually learned by experience and greater self...|||I believe we have a caged will, in that our will is free within the confines of our physical, spiritual, and mental limitations. Everything we know about the universe seems to operate on a pattern,...|||I think its great that you've taken such a step. Working with preschoolers would be so rewarding! Great choice and I'm sure you'll be more satisfied with life in the long run. Your thinking leagues...|||I don't have any advise to offer specifically because I go to great lengths to get along with just about everybody. I can understand the frustration and being uncomfortable around someone like that,...|||I would look into Speech Therapy/Pathology. They make a good income ( I think entry level is $55k/yr average last time I checked). There are a variety of settings you can work in, including schools,...|||Not true for me at all, I don't usually discuss politics with others, especially strangers, because most political discussions end up a debate or argument and I'm not into conflict. Contrary to your...|||I have no good advise to give you but I wanted to stop in and say I feel for you and hope you get some advice,inspiration,comfort from others here and hope to hear your life take a turn for the...|||This has to be by snail mail? Emailing is absolutely out of the question, for example? I'm not sure what can really be done, I would suggest that you go to the locale Post Office and inquire about...|||Political ads just might drive me to insanity this time. Stop. The. Ads. Now. Please!|||Reading success stories of millionaires making it without a college degree is great and inspirational, but I'd wager for every successful entrepreneur at least a dozen failures occur. Having a degree...|||Check cost of going there, reputation of its psychology program nationally (for example is it accredited by some national psychology institution, academic body, or government?), talk to the...|||I don't know, but it isn't right. I wonder if something if affecting him and his behavior is a reaction to it. Either way it isn't your fault and you don't deserve to be treated as such.|||Sure we care! Hope tomorrow is better. :)|||Hi Cuervo21,  Every person has something interesting to offer another person. Being interesting, as others have said here, is subjective. But with that subjective component, is opportunity. The...|||I think this is a case by case basis and it is really hard to respond to without an example scenario or something. In vague general terms, I would say I would usually accept at least once before...|||People become friends with me by usually initiating the contact and early on doing the brunt of the talking, sharing about themselves, and keeping questions about me more on general things that I...|||Today I'm doing great. I had fun reading and learning from others here on this site, even shared a bit, and got to feel a wide range of emotions from laugh to contemplative, teary sad to warm and...|||That must be stressful, hope the storm fizzles out a lot or ends up missing your location.|||Yes humbleness and lack of self esteem can easily be confused at a certain point. There is that line where you don't call attention to yourself or fish for compliments and then there is rejecting any...|||Forgive my illiterate cyber speak but I think irl means in real life, and if so then your welcome and glad you got a smile for the day! I wish people smiled more often. A bit off topic, I have a...|||I'm very much like this, I dislike being complimented, especially in public settings, because I find myself embarrassed or feel the urge to dismiss their compliment and have to try really hard not...|||Part of growing up is learning by experience. Instead of looking back on it negatively, look at it positively; you've grown so much in just one year! This is something that should make you smile and...|||True, but I can understand the want for him to tell you, especially if you happen to express love through language. I think there is a definite inner need to have your parents tell you they love you...|||It could possibly be a mix. My father who is an {MBTI type} likewise isn't one to say I love you or give hugs and the likes, in fact I know the exact number of times my dad has given me a hug since I was...|||I'm sorry to hear this and I feel bad for you Cristy, I hope your life takes a turn for the better. Abuse is a horrible thing and never deserving of anyone. Others have given some great support and...|||The problem with the internet for me is the inability to reach out and give a hug. I think you write very well apathy, I felt like you drew me into your world and I identified with your feelings with...|||I feel bad for anyone in an abusive relationship, but especially bad for anyone with abusive parent(s). Whether it was when you were young, older, or throughout your life, being that they created you...|||Ending any relationship is always very hard for me because I will always take it personally that its my fault it didn't work out, whether I vocalize this or not I will feel it to some degree. I avoid...|||Good for you! I used to entertain ideas of becoming a doctor of some kind. Good field.|||I don't discuss politics except with people I know quite well and know how they'll generally react to my statements. And if at anytime there seems to be a conflict of opinion brewing I will end the...|||I hope you tell your friend that often. :)|||Have you job shadowed at all? If not I'd recommend it, even if your sure you want to go into a certain job it'll help keep you motivated while earning the degree knowing the fun that waits...|||Well that is nice to hear. Hope your morning went well, by the way.|||Perks of being a wallflower was the last movie I've watched in theater. I liked it a lot, best movie I've seen recently.|||I thought it was an interesting film, but sold itself short in the end. I won't spoil it for those who haven't seen it already though.|||Amazing things happen when humanity acts as a whole rather than individually. If I was an extrovert that became energized by social interaction I'd be a social worker on the spot, would love that...|||I'm all about surprises so much as they aren't surprise social situations. Surprise birthday parties for example would not be a good idea at all. I have to know ahead of time and plan for social...|||That's great! It'd be great to see that on a large scale. :)|||I think college is absolutely worth it but you have to do your homework before heading into it and have a general idea of what degree your wanting and how best to get it. I think high schools need to...'</t>
  </si>
  <si>
    <t>'I'm pretty sure that he is an I. So {MBTI type} or {MBTI type}. Most likely the first.|||{MBTI type} - Ravenclaw|||I'm actually a type 1, oddly enough. I don't know if that is abnormal for an {MBTI type} or what. However, I do still crave appreciation a good bit. But like you said, only when it is genuine praise. I...|||Haha I think my mom is an {MBTI type} actually.|||Nothing has ever come out of it. I have basically liked him for over a year. I have over-analyzed his actions and our conversations many times. I don't think he likes me. I haven't said anything to...|||I LOVE The X-Files!! It's my favorite show.|||paisely   Pros: you are kind and sweet and very creative. you like art and secretly still believe in things like fairies no matter what others say. you appreaciate your self and like to go...|||Yes!! I'm exactly like that with my interests.  -Meryl Streep (I own about 25 of her movies on DVD) -Harry Potter -Musicals: I buy the soundtracks and learn every word to every song. -The X...|||I was thinking {MBTI type} too through the whole explanation, but some more information about her would be helpful.|||I think House as an XNTP, probably I.|||I know what you mean. I just think if we had to type her, she would be {MBTI type}.|||True. I know an {MBTI type} who gets really stubborn when it's something that is a personal cause of hers. However, I find that I'm just a stubborn person in general.|||-Any stupid driver -Shallow people -When I try to do something special for a friend, and they don't accept it -When someone won't listen to what I have to say -Spelling/grammar mistakes -When I...|||It was also best for her mother. Her mother and Phil wanted to have the flexibility to move around a lot with her minor league team. My point is she didn't whine to anyone but herself in her head. If...|||Ha. I stopped and bought expensive nail stuff one time too.|||I really like the actual act of shopping, but I do hate when salespeople come up to me and ask me if I need help. It doesn't matter if I do or not, I'm just looking. It's the worst when I'm the...|||Stubbornness. I think NFs and especially SPs are a lot less stubborn that we are.|||Wow that's really hard...but I'd probably have to say 2. I think being in that type of relationship is an achievement in itself.  I don't know if this really applies to the question, but I don't...|||The people I'm attracted to always end up being NTs.|||I agree with the above post. Doing these types of things for loved ones is a very {MBTI type} thing to do. My dad is an {MBTI type}, and my mom is an {MBTI type}. Now, I know Charlie isn't anything like an {MBTI type}, but my...|||You're right...he doesn't sound very {MBTI type} to me. He sounds like a P.|||I just don't see her as horrible, catty, smug, and self-satisfied. I'm not sure why we perceive her differently...I plan to re-read the first book to see what I think. I haven't read it in 2 years.|||Again, I think the things that happen to her are unrealistic, but as far as her personality goes, it seems closest to {MBTI type} to me.   I also think that the fact that the story is from her point of...|||Do you agree then that she can't be typed? Because I'm interested to know what type you think she is if she's not {MBTI type}.|||First of all, the books are from her point of view. I'm pretty sure I wouldn't be thrilled about moving from a place like Phoenix to a place like Forks, even if it was my idea. I think a lot of...|||Give me examples of these qualities in Bella. The only things I can think of are some situations with her friends, but honestly, they're all so shallow (besides Angela) that I wouldn't want to be...|||Are you saying that every girl feels inadequate, doesn't like birthdays because it brings attention to herself, is clumsy, does well in school, likes to clean, and would cook dinner for her dad every...|||Haha...so true.|||I'm not really sure about whether I'd put my romantic partner above my family or not because I haven't really had a serious romantic partner. I know what you mean though about rather spending time...|||{MBTI type} - 2 {MBTI type} - 0 {MBTI type} - 1 {MBTI type} - 1 {MBTI type} - 2 {MBTI type} - 2 {MBTI type} - 0 {MBTI type} - 1 {MBTI type} - 1  {MBTI type} - 1|||I enjoy dry/sarcastic humor the most. I love the humor of House and Sue from Glee...they just say things that are downright appalling and wrong with a straight face like it's perfectly normal, and...|||A lot of these things aren't unhealthy qualities.|||Well...I have a friend that I know is an {MBTI type} and another friend that I think is an {MBTI type}. A lot of things you would definitely apply to both. But based on my experience with my friends, I think your...|||All yeses. Literally.|||Great!  Deep blue   A day where I have time to do everything I plan to...including spending time with God, with friends and family, and relaxing.|||Same with me. I am scared of awkward silence on the phone. I love talking face to face if the person is a close friend or family member. Other than that, I like texting.|||I am super nostalgic. There are songs and movies that I only like because they bring back memories. I love to talk about the past and all the good memories we made with my friends. It usually does...|||But the person who told me that is also a lot different than me...probably an {MBTI type}, so I can see how she thought Bella and I were similar.|||Well I have the hardest teacher in the department, and I know for a fact that no problems done in class will be on the test. I haven't had a true/false question on a test since high school, and every...|||Like many before have said and my opposite: {MBTI type}|||I have a few really close friends. Here they are in order of closeness lol: {MBTI type} (I think), {MBTI type}, {MBTI type}, {MBTI type}, {MBTI type}, {MBTI type}|||Everything Teddy said makes sense, and it does seem like you are more likely to be an {MBTI type}. I would just like to point out that I'm an extreme perfectionist in every aspect of my life: work,...|||Oh I'm sure I would like Abstract Algebra better. I've had enough math and talked to enough people to know that. My problem isn't thinking they're boring...it's just all I can do to halfway wrap my...|||Thanks, Jem11899, that makes a lot of sense. The reason I wondered about her type is because I had a relative who told me that she thought I was just like Bella.|||Another {MBTI type} math major here! And I definitely feel your pain. I'm in college now, and I'm about to take Real Analysis this coming up semester. Not sure if I will survive.|||Um...I'm pretty sure this says it all. :happy:|||Maybe Stephanie Meyer was trying to over-emphasize the love relationship since it is a romance novel. It wouldn't be the type of book that it was if Bella put her family first and Edward/becoming a...|||The word pain makes me cringe. I think inflicting pain as part of my job would probably be the only way I could do it...although I would also never choose to be in any of those positions that you...|||I do see her compelling need to become a vampire as a selfish thing. I don't think an {MBTI type} would beg so much for that because one, Edward doesn't want it, and two, it ruins the relationship with her...|||Hmm...I can see {MBTI type}, but I think her work habits (schoolwork, cleaning, etc.) and her constant need to try to make everyone happy and please Charlie and her mom are more {MBTI type}. Also, she shows SJ...'</t>
  </si>
  <si>
    <t>'{MBTI type} sounds very likely. {MBTI type} could be a possibility too.|||It happens to me too. I don't know why tbh.|||I'm an {MBTI type} agnostic, leaning to atheist.|||Of course. I've bolded my thoughts to your answers:|||That could be a possibility too, although I see more enneagram 4 in your description than 6. You might likely just have a 6 fix - but it's difficult to tell.  These are, in my opinion, strong...|||{MBTI type} sounds very likely according to what you wrote.   Sent from my iPhone using Tapatalk|||I completely agree with you being an {MBTI type}. And if enneagram advice is wanted too, then 4w5 seems very likely.   Sent from my iPhone using Tapatalk|||I am an {MBTI type}  People have mistaken me for: {MBTI type}, {MBTI type}, {MBTI type}, {MBTI type}|||Hmm, my first choice would probably be number 9.    Sent from my iPhone using Tapatalk|||Ennegram 6w7 (649)  617138  617146  617154  617162|||I've seen a couple {MBTI type} and {MBTI type} being that enneagram type too.|||Social 1) Generally, I positively associate with the idea of being a part of something larger than myself. Though I may find it either overwhelming, because of my astute awareness of what lies...|||My advise would be to look up the functions. I find it easier to type others by functions, or type others by dichotomy first and confirm with functions also works fine. With knowledge about the...|||The first Pottermore test i took said Hufflepuff, the other one said Ravenclaw. I guess I'm Ravenpuff.|||I'm agnostic but leading toward atheist.  However, I have nothing against religion, and I'm glad that some people find it to help them or give meaning to their lives.|||I often try to invent a world like Ti, but I never really finish it... I usually start making up the characters first and then start with the plot. However, I find it difficult to come up with a...|||I have just tried them and these are my results:  Big Five Personality Test 1 473074  Big Five Movie Star Test 473098  Big Five Personality Test 2 Extroversion |||||| 24%|||I still can't relate to one type over another. I have read many descriptions and I still can't determine my type. I feel like I’m stuck in the middle of both. Probably a strange variant of one of...|||Okay. Thanks for your detailed answer! However, I'm still not quite sure... Reasons I can relate to dom Fi: I feel deeply and I'm very sensitive. I don't care about fitting in that much and I can...|||I know I dont use dominant Ni, and I think that I use Ne-Si or Si-Ne. I don't know in which order. I'm sure I'm a Feeler and I'm also pretty sure that I'm an Introvert. That lead me to think that...|||0. Is there anything that may affect the way you answer the questions? For example, a stressful time, mental illness, medications, special life circumstances? Other useful information includes sex,...|||No... I like the instrument but I don't play it. But besides that. ;)|||x93It is both a blessing and a curse to feel everything so very deeply.x94 ― David Jones.|||That is pretty accurate. Great job!|||Okay, so try to to write as though, you were to describe a person, who possesses these 'traits'.  I'm Highly Sensitive (HSP) and a High Sensation Seeker (HSS) (I'm much more of a HSP than a HSS...|||I, myself, can't figure out if I'm an {MBTI type} or an {MBTI type}. So it is possible. I've read almost everything about the functions and the two types in particular, and I'm still doing it, but I'm still not...|||I would really appreciate some help. I don't know wether I'm an {MBTI type} or an {MBTI type}, so if you could ask some questions regarding which I am, that would be very helpful!|||Me too. {MBTI type} couldn't be less ideal for a long-time commitment for me, but gosh, I keep falling for them...   Sent from my iPhone using Tapatalk|||I really support   Tieed3 's idea with the experts who can help you find out your type. I think people who don't know their type yet, but is planning to know, should be able to participate. Maybe...|||I would say {MBTI type}. Their Ne allow them to relate to many types at once. Then their Fi, makes them feel like they connect with the types on a deeper level.   Sent from my iPhone using Tapatalk|||{MBTI type}  Type most likely to mistype themselves   Sent from my iPhone using Tapatalk|||I mostly get {MBTI type} on tests, but I don't relate to Ni at all. Sometimes I get {MBTI type} too. On functions test however, I either get {MBTI type} or {MBTI type}. I don't relate to {MBTI type}'s description though. I'm...|||Me: {MBTI type} Mom: {MBTI type} Father: xxTx Twin sister: ExTJ (probably {MBTI type}) Brother: {MBTI type} Sister: {MBTI type} Sister2: xxFP   Sent from my iPhone using Tapatalk|||Okay! Thank you for helping!   Sent from my iPhone using Tapatalk|||I've just read a description of the {MBTI type} and the {MBTI type}, and I will say, that if its one of those two, it would be the {MBTI type}. She actually fits very well to that description. Only, that she is not THAT...|||Well, she could be a STJ, but where she differs is, that she is not that bond by rules, not that detail-oriented, not that hands-on nor is she organized or orderly at all. She also don't like...|||It could be. But would a SFJ with such a high Fe, have the love and be loved as least likely to be a strength (weakness) AND forgiving? She is very self-centred. However, what about STJ then?|||So.. I have tried to type my twin sister, but I haven't had any luck yet. However, she has just taken a Strenghts test, and I've listed her top six strenghts here:   1st Common sense, caution...|||No! I may have a mild anxiety, but I haven't yet experienced depression. But I will say that I have the ability to be that. The reason I'm not (yet) I guess I can thank my {MBTI type} mom for that. She kind...|||I don't wear makeup . I'm 14 and I'm the only girl who doesn't wear it in class, but I'm just too lazy, you know? Haha, well, I don't feel the need to do it every day, because up until now everyone...|||Hi! So, I've a few days ago felt pretty secure that my type is {MBTI type}. I'd stumbled upon this website which describes the types as when they where kids. And not just the short ones I've seen but a long...|||{MBTI type}  Type most likely to get stolen from, then won't steal it back even though they could, because they look so happy with it.   Sent from my iPhone using Tapatalk|||Best: English (not my native language)  Worst: Science, chemistry, German (also not native)  Favourite: English, Danish (native!)  Least favourite: German, math, Science, chemistry...   Sent...|||Yes. I definetly do that. First I thought that maybe it was a sensor thing to do. You know, going to much in detail. But now you have chanced my mind! I'm just a normal {MBTI type}! :P   Sent from my...|||No, that's pretty much it. Thank you!|||Well, I do. Don't worry, it's nothing too serious.  Okay. I'm aware! :wink: But thank you for answering.|||Yes, indeed. Thank you for your answer. I want to know because my twin sister (we are both teenagers) claims to be an {MBTI type}. However, she has only taken one test, and she relied on that result...|||{MBTI type} or {MBTI type}  To be honest I havn't really pictured my mind yet. - And I'm supposted to be an Intuitive! :confused:  I would say, my thoughts are very uncompliated. Almost like a text written on...|||Mostly in terms of your approach to others. Did you care about popularity, or doing what the majority was doing? Or couldn't you care less?|||How are/were you {MBTI type}'s as a teenager? I'm really curious!'</t>
  </si>
  <si>
    <t>'These are two very good reasons as to why I would drop friends as well. 1. If someone has a mental illness, it is NEVER okay to make fun of them no matter how badly they may have treated them before....|||Absolutely, it is never final. We would give them another chance if they show that they will change.    It's funny, I always thought I was the one with the problem with keeping in touch with...|||My best friend is an {MBTI type}. She does not like to show that she is warm or nurturing but it shines right through. It's cute how she thinks she can hide it. She is not as bad as she'd like to think she...|||Lots of water lol. Oh and sunglasses and shorts. I live in shorts in the Spring and Summer.|||This is actually very encouraging. I have to work on thinking this way.|||Yes, I believe this is why people do it too. They just like to brag and show proof that they were actually there.|||I know an {MBTI type} who does this exact thing! It's so frustrating. I'd love some insight as well.|||Trying to be extroverted can be a whole nother job in itself lol|||You took the words right out of my mouth. We were made introverts and extroverts for a reason. We do not have to stress ourselves out trying to be the opposite type.|||If you're poor (or think you are) how do you feed yourself? How much money do you spend a week on food?  I don't think I'm poor but I also do not have the most money in the world. I spend about...|||This was sooooo deep. You have me feeling guilty for things I've said to every other personality type in my past now:laughing:. I think everyone could all get on the same page if we just all took the...|||Either Catfish or Spongebob. I can't remember. From one extreme to the next :laughing:|||You're right. I didn't even look at it that way:tongue:.|||I was thinking the same thing. hahaha|||Oh em gee. That is so dangerous! I'm not a violent person but I think I would've punched that kid too.     I have been in physical fights when I was younger. People thought because I was so quiet...|||Yes, what they said. hahaha. {MBTI type}'s just want you to listen to them intentively. We don't need advice or feedback, we just want you to nod and say every once in awhile that you understand how we're...|||Nothing wrong with that. I've had my childhood teddy bear Buster (since I was 9 to be exact). I recently slept without him for the first time a few months ago and almost had a panic attack. I...|||Wow the second situation sounds so sad :(. I have a great relationship with my mom. We're like best friends thank God. I know every mother out there isn't perfect but as children of God, we must love...|||{MBTI type}'s seem to take on the most leadership role from what I know personally. I would say the same for {MBTI type}'s but in a different way. It's kind of like {MBTI type}'s do not set out to be a leader but they do...|||Although my {MBTI type} does not lie much, when she does, she does a great job at it! Haha. I actually find it funny about some of the things she lied to me about as a kid.   Her lies are usually little...|||My fellow {MBTI type}'s in this forum did a pretty good job explaining it to you. What it all boils down to is, it is just very hard for us to open up. I mean very, very hard. Not to scare you or anything...|||I think we all have days where we are a little tired of being ourselves. But you have to remember that that is the exact things that makes us unique. God placed us here on Earth for a reason.  ...|||I talk with my hands  a lot. Funny thing is, I did not realize it until recently. I make videos on Youtube and when I watch myself once I am done recording, I'm like  Geez, have I always done this....|||Zen Lizard Glad to be back and happy to hear from you too ;)|||Zen Lizard I've been so busy with my work schedule. Things seemed to have slowed down now so, I'm back on here. Glad to see that someone noticed my absence :0)|||I've been so busy with my work schedule. Things seemed to have slowed down now so, I'm back on here. Glad to see that someone noticed my absence :0)|||I usually don't lie but I definitely hold back my feelings in a situations like this.|||This is very true. You can't push too hard. We open up when we feel that we can really trust someone and when we know that the person is really listening to our story and not just pretending to care...|||I'm at work so I do not have  a lot of time to provide details so I hope if I can't provide more in a timely matter, someone else can help. :) You may see it as if you've done so much for her just...|||Can you elaborate please? Are you saying that your friends make you feel bad about pulling out of plans and you go along with them even if that means flaking on a romantic interest?|||Here ya go|||I'm going through something very similar. I'd love some advice on this as well.|||No. Socializing usually requires going out and spending money. It also involves too much energy. I don't drink  :-P|||This relationship sounds unhealthy to me unfortunately. As much as I'd like to restrict my SO from these things, I can't see myself doing this to him.|||I've been told that my voice can be high pitch and squeaky. My little sister went so far as saying that my voice reminds her of a dolphin. hahahahaha I don't agree however.|||She actually did want you to respond. And this isn't just an {MBTI type} thing it's a girl thing. She felt that if you felt the same way, you would have responded regardless of what she said. When you did...|||Small talk? How about no talk at all? :-P I think I only enjoy small talk when someone is actually is genuinely interested in knowing about me. I don't initiate small talk with anyone but if I see...|||Ok, so it's more about respect rather than jealously. That helps. Thanks!|||Beyonce seems like an {MBTI type} to me. Brittany is more of an {MBTI type} and I don't know Rihanna too well to tell. My guess would be {MBTI type}?  Unrelated but I saw Kanye West listed as an {MBTI type} on another site...|||Hmm very interesting match. It's funny how hard it is for us to let others know our feelings first when getting to know someone romantically.|||What type is your wife?|||Honestly, there is nothing that you can really do. Just make sure to be there and support her when she is stressed out. I'm happiest when following a certain routine. I don't like change. I just...|||I completely agree with this. I used to think I was paranoid until I met my {MBTI type} friend. She is paranoid with similar situations of all that you mentioned. Although I don't agree with most of her...|||Do you guys get jealous easily? If so, do you show it?|||1. Dependable and caring.   2. If I'm asking to hang out, never saying no when asking me to hang out and will contact you often, that means I am serious  3. I can wait as long as possible. I...|||Pretty much agree with all of the other {MBTI type} in this thread. So just going to add a little. If important or I'm highly interested, I pay attention closely to details. If taking a test (which I find...|||I can't go into specifics but I can try and help based on behaviors. The biggest difference I notice between myself and my {MBTI type} company are that they are more up for change and that they are very...|||My {MBTI type} started doing this too at some point. He felt that we didn't see each other enough and he said he needed more attention. So he actually made the situation worse by distancing himself. HA the...|||I don't follow politics at all. I don't find it interesting even though I know it is very important. I don't like to see how it divides people and I tend to stray away from the topic when it is...|||Those {MBTI type} and their short answers. Ha gotta love em.'</t>
  </si>
  <si>
    <t>'1. {MBTI type} 2. Slytherin 3. Yes, JK has spoken! But honestly no one would say I'm Skytherin, more Hufflepuff or ravenclaw. But I think Slytherin could help me with my weaknesses.  4. Male|||{MBTI type} Myself  :)|||Inspired by personality questions that have you pick out a word that resonates with your personality,  I thought I'd make a thread allowing everyone the freedom to pick any word they want. What are...|||I had a lot of help from someone, going through my thought processes and associated behaviors, and then applying that to the cognitive functions. It really helped having someone help me through it. ...|||Well, children are still a far out possibility for me.  But I think I would like a boy. I've always liked the name Adam. As far as looks, idk... a ginger? The most important thing is I would want...|||Yes, I used to think I was an {MBTI type}. So function-wise, more Fi-Ne dom|||Being an Si-dom, how can I choose?! Okay, okay.  So it's really nerdy, but one of my best memories was playing World of Warcraft for the first time. I can't even remotely believe it's been over ten...|||Yes, I hate people that talk too much. But not if it's a friend of mine. I prefer he/she to initiate and direct the talking. In your case OP, I don't think you should back off. I think if she were...|||Last compliment: You are very astute  Last complaint: You can be kinda selfish|||{MBTI type}  I like loud vs mellow most of the time. And happy vs sad. I like dancepop, synth pop, electronica, goth, and some rock.|||Loner mostly, but eventually fell in with the nerds/goths/outcasts in my last couple years of HS - that's where my personal tastes revolve around. I can carry a conversation with most types though,...|||Oops, forgot to turn my tag back on. You are close ;)  And it's a yes from me|||Well, the first time I had a role-model in my life beyond my mom, whom I've always looked up to, was my teen years. Those were turbulent times for me (just like everyone else) and I had a tendency to...|||I say yes!|||Personally, I think I need to actively engage my Fe more to achieve better mental happiness overall. In contrast to those who use it actively by doing nice things for others in a physical sense, I am...|||The one that bothers me the most is that we are supposed to be like stay-at-home moms, very domestic, nurturing, and altruistic. So pretty much right off the bat, you assign a very...|||Nice. Mine was Negative emotion empowerment. I had a good laugh. I do struggle with strong emotions ;D|||Found this via tumblr. Will randomly link you to an article on the superpower wiki, which has a huge superpower database. Pretty entertaining.   Click for a Random Superpower from the Superpower...|||{MBTI type}|||I think I put my tert Ti out for people to see often. I get mistyped as {MBTI type} because of it. It provides a much needed objective look at things when I am under stress or someone is upsetting me.   I...|||narcissistic What would you say my 4letter type is??  1. Te or Fe  2. Si  3. Te (or Fe since you are not wanting others burdened by your feelings? or is that Fi? hmm)  4. Si|||1. Si/Ti (using directly relevant past examples to try and narrow down a selection) 2. You could just have an extra-dominant auxilliary? 3. Ni or Ne and Ti 4. Ti/Ne 5. Yeah, it could be lower Fe...|||How about Tabitha from The Familiar of Zero?|||This question/scenario is for {MBTI type}'s, but others can chime in.  Let us say you are in a new environment. For a specific example, a new college program. I say program because you are going to be...|||*I want to start tossing fireballs at people. How can they be so ignorant? Or inconsiderate? Disrespectful? Selfish? Egotistical?  *I procrastinate.  *I curse my terrible memory (I remember...|||How old are you, if you don't mind me asking?|||I feel like I get {MBTI type} vibes from your description. But if it's {MBTI type} vs {MBTI type}, definitely {MBTI type}.|||What do you mean by sx/sp?|||The only explanation I can give is that the tests are mostly useless. The questions are poorly worded, biased (typically toward iNtuition), too narrow, or even too general (keystocognition's test......|||LA REINE  Yeah, I can relate to your brother in some of those ways. However, I can say no to people I am close to, probably because I feel comfortable to? I try to avoid saying no if I forsee it...|||Just want to hear other's input about differentiating between this type in someone (namely myself)  I do not know whether I am just having a bad relationship with auxilliary Fe, or if I'm really Te...|||Likes obnoxiously cute things|||How annoying. People need to try and look past what's on the outside.   I have been compared to: Christopher Robin Milo (Atlantis)  Eugene (TWD) Flounder (little mermaid) Neville Longbottom...|||You're not nerdy, just super dedicated! We need nurses like you!  High school was the pits for me. I didn't fit with any group until I found my niche toward the end of my senior year. Pretty...|||I enjoy wearing soiled diapers|||I say {MBTI type}|||I am the same way. I only adventure to very specific places. So basically I like to know what I'm going into. Like the above poster said, it's an Si thing I think.|||Hi folks  Question for the {MBTI type} - do you enjoy roleplaying? Either independently, like in RPG video games, role-playing with others in a multiplayer RPG, text-based on forums, tabletop, etc. etc....|||{MBTI type}..  tropical storm|||Hmmm I have like zero assertiveness lol... It's a key thing I'm trying to work on.|||I have almost always tested as {MBTI type} when taking a test in a neutral state of mind and I continue to do so. I know the system has little serious validation and I am wary of Barnum effect. But I am...|||{MBTI type}.   I thought the answers were pretty decent i.e. I gave a definite answer on all but one or maybe two. But Te is probably my weakest function :|||Obsessed with this sort of topic. I'll have a go based on D&amp;D 3.5 classes (ie Baldur's Gate/Neverwinter Nights):  {MBTI type}: Fighter {MBTI type}: Monk  {MBTI type}: Paladin {MBTI type}: Cleric  {MBTI type}: Swashbuckler...|||I am funny in different ways to different people. Most of the time i am pretty sarcastic and cynical, especially at my work where I am surrounded by people with the same sense of humor and we all...|||Yes indeed, OP. My partner, mom, and boss have accused me of being a bit messy but compared to my sister... Let's just say on a 1-10 scale of messiness (10 an episode of hoarders) she'd be a 7 and I...|||I would say yes if I wasn't on such a tight budget! Otherwise... Nah I can't really claim this is a quality I possess :(|||I have been called this by a high school English teacher of mine. She noted it based off my writing style and content. I love getting deep into things, but usually it's silly stuff like works of...|||I know I do! Writing is an area I take pride in and continually strive to improve upon. I am very sensitive to typo's and mistakes. But regretfully, I do get a bit judgmental, especially if it's a...|||Ditto. Sad to think, but it has been a motivator for the vast majority of choices I have made, from the very big to the very small. But it's not all bad, it does have its perks.|||I like similarminds.com's descriptions. I fit pretty much all these for {MBTI type}, with some tweaking here and there   follows the rules, polite, fears drawing attention to self, dislikes competition,...'</t>
  </si>
  <si>
    <t>'uhhhhhhhhhhh i can't even. have you seen the stuff we've replied to? constructive stuff is fine, your stuff is fine, it's an opinion that you can at least partially back up. it  doesn't apply to all...|||i like that quote that Trigun64 stated. people mistake me for being simple because i say simple things. why would i clutter up conversation with unnecessary thoughts from my inner mind? no one wants...|||no, but you're saying that because sensors rely on experience, we're less intelligent. everybody relies on experience. experience is the culmination of outside information. you seem to be under the...|||from now on whenever someone typist calls me stupid i'm just going to ramble on and on and on without any real logic or point and at the end be like, and that's why you're wrong. REFUTE ME, I DARE...|||yeah but to get the things you need outside experience. in order to connect things together in a meaningful and relevant way, you have to apply them to something outside of yourself. you have to get...|||every piece of information that you take in is based on experience. the only way your intuition knows how to work is by experience. the information you actually intuit is based on the reality around...|||{html link} so your past experience with sensors? you mean...you formulated an opinion based on your past experiences? ...like....SENSORS DO?!?!!?!?   hmph.  probably not an {MBTI type}. probably {MBTI type}. ~*~*|||experiance, huh? well, now i might as well just walk out with my tail between my legs. that was the most convincing thing i've ever read.|||how big and bold of you. &gt;:) care to back that up, or are you just going to throw around ad hominem attacks? maybe not ad hominem, because that implies you are actually attempting to use logic in the...|||ONCE AGAIN, NOT ABOUT YOU. and furthermore, your statement to back that up once again is just saying that you express love the way that you express love. you even admit that you don't express love...|||once again, i haven't called you ignorant because i wasn't actually talking to you or about you. making this about yourself once again is not a flattering trait.     i am discussing what i have...|||i haven't called anyone typist because i don't see typist behavior here, i see ignorance and i am trying to correct it. you are failing to grasp any of the points i am making and you are accusing me...|||i always understood the course material very well and enjoyed doing the work. i always felt like i was kind of in my element academically, which is a very rare feeling for me in general because i am...|||yeah most {MBTI type} i know woudl find this kind of behavior irritating and irrational. because number one: he's being an idiot. and number two: he's not even being rational in his approach to business....|||i've never said that nfs are not love oriented. i've never even said that nfs don't value love over other values that they have. i said that you can't make exclusionary statements like that. it's...|||oic, so you only make sure to curb your discriminatory marks if people are legally protected.....how very noble of you!  tbh, i think it makes it that much worse if you don't see type as anything...|||{html link} thank you~ (for the intrigue part)  a lot of {MBTI type} probably think the things i say, i just say them because i'm nuts. i'm also not terribly tactful, because my fe is low. not all of us are...|||this is half responding to quote, half RAGE. some of it applies to everybody, some of it applies directly to the quote. guess you'll have to use that intuitive intelligence of yours to figure it out....|||yes, and? just because people have ideas about things doesn't make their ideas right. no person can be truly objective because all of their preconceived meanings and ideas come from within themselves...|||when you keep waiting for people to arrive at their point, and then they say things like, oh - that was the point or there was no point  .................. ...|||hardstyle is pretty great, dj caffeine and all that.|||{MBTI type} vomit rainbows.|||what do you mean, {MBTI type} cry?! i didn't know {MBTI type} had tear ducts!?!?!!?! worldview: shattered.    ... sarcasm aside, what's really weird though is, as a feeler myself, i've never cried over the...|||............................|||the facts are truth. meaning is open for interpretation, therefore isn't compatible with fact. that isn't to say that what a fact means is or isn't correct, but when you try and interpret facts you...|||everything in here is true. everything. i'm actually a lamp post.|||none of these are actually qualities of men, they're just qualities you guys like in men. objectively, what is masculine?|||...that's what she said.|||the responsibility of an action comes only from intent. if you trip and fall on someone and hurt them, you are not guilty of hurting them because you did not intend to hurt them. if you punch them in...|||Horses in my dreams Like waves, like the sea They pull out of here They pull, they are free  Rode a horse around the world Along the tracks of a train Broke the record, found the gold Set...|||you mean in terms of topic? i couldn't answer, it's far too varied a question. if asked to name deep topics i could probably come up with several thousand. life, existentialism, philosophy, etc....|||i've considered it, and even made a case for it, but apparently not!|||i wasn't? i was arguing the point of the thread i assumed you made. once you told me you hadn't made the thread about that, i left. (after attributing to what i assumed the thread was about, which...|||1. Why, do you think, we become the majority of all types?  probably because we get things done. that's just the way it is. if there weren't sjs society would probably built out of nerf.  2. How...|||but, see, then, you say things like:    so...what did you want to do? you don't want to talk about sensors vs intuitives, you don't want to talk about cognitive functions in relation to depth,...|||oh, i think i misinterpreted the difference between informative and directive. it has to do with diplomacy &amp; tact, i would consider that related to f entirely, yeah. (remembering my directive...|||it's a big, giant pile of cash. :happy:|||this whole thread is ni and si clash. of course they clash. but if both of you are actually intelligent you can learn to understand eachother's perspectives. that makes for a deeper...|||i've always been a high ti user. ti is concerned with precision, j is concerned with structure and order. i recently made a thread about this regarding whether or not i use te or fe, but it was...|||i fail to see how this is relevant since we are both {MBTI type} and both use ti.|||sometimes when i am learning something new i get frightened. because it exercises the far corners of my mind, it seems like i am elevating myself up over my mind and trying to extend to places i...|||yeah there are also lots of complaints about that, too, so i suppose you're right.|||sfjs aren't directing? what sfjs have you met? :P most of the complaints i hear about sfjs are that they are directive and oppressive. though, compared to structure, i think structure would win. so...|||i like nts, a lot. i have a feeling most of them don't like sjs, though. who knows. {MBTI type} are cool, i enjoy hanging out with them and all of the {MBTI type} i have met have been good people. i like most of...|||and once again, that's because his point is still unclear and he's still upset some people don't get it.|||because despite my having left this thread, dude, he is still rambling on about how i didn't understand and how i misinterpreted all of it and how everybody else is misinterpreting it. i'm explaining...|||Trigun64 has no one ever taught you to write an essay? you don't start talking about the thesis point in an essay in the middle of an essay and surround it by irrelevant topics. this is what you...'</t>
  </si>
  <si>
    <t>'I like to think that nothing's final, and that everyone gets to be together even when it looks like they don't, that it all works out even when all the evidence seems to say something else, that you...|||Just music.   {html link}   {html link}    Sounds like a manipulative relationship. Props to you for not falling for it fam'.|||Music   {html link}   {html link}    That's kinda funny, I was reading an article on AI and how we're already feeling the affects of AI based programs influencing the average persons...|||{html link}  Here's to hoping that we take bolder, and brighter steps in the right directions for our upcoming futures.  Happy memorial day everyone.   Best of wishes.|||Holy buckets that looks abysmal. Whoever thought Rompers look remotely allright needs a slap.|||Assuming what you said is true @ That you gave him the chance to learn the same skills as his Junior but he still said no and is still mad at his Junior  I'd say he didn't like him in the first...|||I kinda just chalk Unreliability (without some form of reasoning) to a low form of disrespect.   If you said you were going to be at XXX at Whatever time, but you weren't, you show that you don't...|||I'd say no since Perpetual motion creates energy while continuing motion.   Orbit's caused by Gravity/Magnetic fields and eventually both of those change depending on each objects mass/density, so...|||Being with friends/family that I know care about me just as much as I care about them.  I kind of melt around my favorite people just by feeling their presence. I feel like I really do belong...|||I missed you PerC.   {html link} get the same replys here you got on the /r/{MBTI type} subreddit so instead of fishing around for an answer you think you deserve, take the answers you're given.  If you two were having consistent...|||Being told you're appreciated, IMO, matters the most.  just tell'em how much they matter. Forthright appreciation is the best imho.|||Most N-Types come off as psuedo intellectuals imo.    Either way, Happy Easter everyone.  Best of wishes.'|||{html link} prompts you to heed what someone has to say?  A; My amount of respect for their moral integrity and whether they measure up to my own to some degree. I'm down to hear everyone out but there's...|||Rant   People who ask for more hours at work but then turn around the next few days asking others to pick up the shifts they don't want are the worst kinds of people.  From the bottom of my...|||Hey, tell mE what you want me to sAY  YoU know I'm s t u p i d for you  Hey can you come and come out and PlAy ?  YoU kNOw I'm s t u p i d for you  ...|||{html link}    I can kind of see it.  You might be onto something because now that you say it I sorta get that vibe. He is pretty habitual.|||Not {MBTI type} but my bud and I typically play Dwarf Fortress when we're over at each others house.  He's a pretty big fan of Intricate and Immersive RPG's I've noticed. We have alot of the same...|||I keep getting caught up in problems whether they're personal, political or just.. emotional/health related. The typical stuff I can't really control, y'know?   It kind of just clicked that I...|||I can't stand Theoretical math but everything else, IMHO is enjoyable. To an extent  I wouldn't wana like.. Get stuck in an office doing it all day or somethin funny.|||{html link}   I wouldn't say it's all that innacurate besides maybe the T in {MBTI type}.  edit: I thought it over and I suppose the only part I really feel weird about is that it...|||{html link}    Life's kinda cool somedays when you get past the months of trash leading up to it. I'm ready for more of the good stuff right about now.|||{html link}  Politics suck|||How do you enjoy spending your time?  Reading, talking to friends, exercising and usually playing videogames. LoL, Tf2 and WoW in specifics.   What fictional character do you relate to the most...|||Wondering if this is all an ignorant joke, or a plan. @ Trump   {html link}   So peachy' all things considered.|||Yeah. Pence is definitely a bible-thumper but at least he's a spineless one.  maybe we could boot his happy butt from office too and get Ron instead.|||I'unno man. There's alot of trump voters who have stopped supporting him all together from where I'm from over this Exec. Order. Just give it time.  Still think he was a better choice then Hillary...|||imho we'd be better off with pence.  Or even paul ryan if we can make it that far. I've always liked paul-ryan though so I'm kinda biased.|||{html link}    u can do it, i beleeb in u|||{html link} like, everyone and everything though.   It's kinda funny how everyone thinks that just because we're all human, we're the same. But by being Human we're inherently unique and by every human...|||I thought it was cute.    {html link} of the happiest dreams I've had have been ones where I just pack a bag and leave.   edit:    Troll in the way it's definitely not who we wanted so by making ironic jokes and two-faced...|||I did because I didn't think you'd get that I was teasing you since we don't talk that often, and maybe you'd take offense.   :c|||the little /s means sarcasm.  The entire comment was sarcastic.  you're perfect. shh.|||you?  a w a r e?   w h a t t t t t  /s|||Hot as hell, isn't it?   Mmf. Met a female {MBTI type} the other day and oh my gosh' stunning.   Si's a learned language/interpretation though, it's more of the way that they present themselves and...|||For some reason I was dreaming about walking down a side street at night in the small town I grew up in.  It was summer I believe because I could feel the humidity on my skin and there was a warm...|||Yeah, I was laughing as I typed it. I wonder what kinda spaghetti-code a dev would have to write up, if they even could with BBC to make it a feasible idea.   Maybe someday.|||Keep forgetting people can change their names.  I kinda wish you could put aliases on people you're friended with, atleast account/client side.|||I've noticed that sometimes your mind is probably the most dangerous thing to your sanity so I've gotten into the habit of exercising when i'm in that phase.  It's done wonders so far atleast. I've...|||If it's any consolation, I know how ya feel. I usually have the same cycle.   Recognizing the pattern's the first step to fixing it though. If you ever figure it out you should tell me about itt'....|||My gut reaction? Your friends seem superficial about Master BM's. Your line of thinking makes way more sense. That and it contains your daughter's bad cleaning habits to her own pieces of the home,...|||It's kind of bittersweet having a reliable paycheck everymonth but always getting suckered into putting in more hours then you're supposed to.   Seems to be a reoccuring theme with my Brothers...|||sidenote: instead of making two posts I should edit/add contents of a new reply I want to add to the old post just to save space. Durp      He could just be trying to touch bases with you. He...|||Salary work I'm betting?|||grats, nerd  only 3.5k more to go.    :skellie: :skellie::skellie::skellie: :skellie::skellie::skellie::skellie::skellie: :skellie::skellie::skellie::skellie::skellie::skellie::skellie:'</t>
  </si>
  <si>
    <t>'@Eryngo, thanks a lot for the insightful discussion! And for taking the time to write all that. I really appreciate your input.   There is a lot to think about, I have also shown your reply to my...|||Hello, {MBTI type}'s  I am a typical {MBTI type} and my wife and I have been married for nearly 5 months. Before that we were dating for 2 years, so we know each other quite well. Well, if any one can ever fully...|||If I would be in his place and would be displaying a reaction like this, I would probably need affirmation about the relationship. You see, {MBTI type} are hyperloyal and the worst thing to them is letting...|||OOOH you are SOOOO teasing me - I love baking! Teasing me to try and make it myself - I will probably not eat it though its too unhealthy!!|||I agree with this comment. So far the reseach I have conducted shows that it is an {MBTI type} who would be a perfect match (dual) for an {MBTI type}. :)|||I am so sorry to hear about your family conditions :( I can only imagine how heavy this must have been on you all this time. It's like you have been hoping and thinking and relying on different...|||This is very true to me and to many other {MBTI type}'s. Being an emotional person, we often need to process our feelings extravertedly. But being so sltruistic does not allow us to do so every time,...|||As an {MBTI type}, I am extremely organized and scheduled. At the same time, just like you yourself have noted, the emotions are there, tucked away beneath the surface, rigorously bubbling and certainly not...|||On that beautiful day when I first had met you I had promised myself I will never forget you. Gentle smile on your face, waves of beautiful hair... You just blew me away, all I could do was...|||Awwww!!!!! :kitteh:  You are such a darling, Justsomeone!! :tongue::wink: Thanks for showing appreciation!:crazy:|||Oh, this is soooo me!  :sad:|||Ok, then what do you think about deadlines?|||I fell that you have been too overwhelming for the guy here. :) I mean, it sounds like he is the only person in your life! DO you have any other friends, both men and women? As far as an {MBTI type} goes,...|||Can I join the siblings' ranks?  :tongue:|||Are {MBTI type} less sexually permissive? I am still a virgin, but I know what I am looking for in a relationship. I am not big on physical touch and PDA and will definitely not engage into anything unless...|||There is nothing worse for an {MBTI type} than to be with someone, care for them, look out for them - only to find out that they have used you and eventually dumped you because you are of no further use for...|||This is very true of me! I would not maybe call it my dark side, but I would say this is a pain in the butt every day. I used to think that I am a good people-reader in the past. But I came to...|||I feel you - it can be totally frustrating, and although {MBTI type}'s are generally very reliable, being reliable with so many people actually scatters us all over the place, bringing our reliability to...|||How busy do you like to be?|||First of all, welcome to the {MBTI type} forums! Hope you like your stay here!  I have to say, (1) and (3) are spot-on for me! I am exactly like this - a little anxious about important conversations and...|||{html link} you will not enjoy yourself, no one will enjoy you. The best way to be a blessing to others is to be content with yourself first - the rest will flow from within.|||When there is too much on my plate to handle at the very moment... then I just stop doing everything, run to a corner and cry it all out. Then I feel better and can actually pick my life back up and...|||{html link} love my inner world - it is not like a place anywhere here on earth, but is something of eternity God has placed inside all of us. I enjoy spending time with myself, rethinking about my life, past...|||Thank you for your thank you :)|||Did I mention how we love an element of surprize? hahaha!! :kitteh:|||It sounds to me like your {MBTI type} friend is emotionally isolated by all the stress and tension of your project. I don't know about you, but {MBTI type}'s tend to be very performance oriented (my mom is one!)...|||Yeah - this is a great idea!! Whenever you write your memories, focus more on how you felt in that moment, how what she said/did made you feel. Try not to discuss the details and the events for the...|||Maybe he is {MBTI type}, coz his room is always so messy and disorganized...|||hmmmm..... {MBTI type} + {MBTI type} = ???  how will it feel if I date myself? i think... dull and boring  The thing is - I have my dreams, desires and aspirations... so another {MBTI type} will have their own. So...|||I am an {MBTI type} and my younger brother is a mighty {MBTI type}... This said, the quotes above represent the two huge areas where we struggle most. I am so organized, and he is as chaotic as a milk shake - this...|||Oh yeah, here are some resources for you to ponder about:  Personality description: Portrait of an {MBTI type}  Stress: (you are there too! - maybe show it to her?)...|||I am glad you are willing to put in the effort to make your SO happy! It is indeed so nice of you - few people are so committed and involved as you sound to be.  As an {MBTI type}, I can go on and on...|||This is a very interesting thread! I have an {MBTI type} friend, but we are just getting to know each other better so I don't have any strong opinion about how we interact through all the ups and downs of...|||You have summed my own views quite well! There is nothing more ecstatic than living my life at my own pace and seeing how people change for the better through coming into contact with me and how I...|||72732  This was last year :)|||I live my life at a very slow pace.... it is a little surprize to me since I am an extreme J. But I think my J is projected outwards, while in my own personal space I am as slow as the Universe...|||Use your rational thinking to help and assist her. I presume she feels about just about anything. So sometimes she will feel that doing stuff is good and fine, while in fact it is draining her and...|||:))))) Observing is like sitting in a circus - while discussing is staging the show!|||Man! People are so delicious to discuss! No wonder some fall prey to temptation of gossip now and then! I'm glad we have it legal here @PerC, really!   :wink:|||Really? I would indeed consider it impractical and a waste fo time and resources. But I guess there are deeper things at stake here - like self-fulfilment. Mine comes from bringing order and...|||This is very true! One intrinsic trait of mine - and most SFJ's - is that we need to be needed.... so obviously I have been a keen observer of my bro's life and how and where can I assist... With...|||Welcome - why don't you introduce yourself in the newcomers' section? :)|||I totally feel you! My brother is an incarnation of Tarzan the Apeman! :laughing: I love baking... well, he loves devouring it, but totally refuses to lend a helping hand because he wants to be...|||Yip, that's the casus belli here.  Your post is very explanatory, and I am very very grateful!! Let's call this a non-cruel experiment - the results will follow shortly! :))|||From one {MBTI type} to another...  You want to be a blessing, to be needed, to serve and help people, expecting nothing in return. Its cool I am like that too. But you know what?.. only some people will...|||... when you make 100% sure you are 99.9% percent prepared if you know there will be at least ONE stranger involved - we do want to make a perfect first impression don't we! ;)|||Thanks! Yeah so far I have read some of the posts - especially debates and I really love it! It's so interesting to see how different personalities respond to the same things. At the same time among...|||Yeah! Forums are for talking - for lots of talking!'</t>
  </si>
  <si>
    <t>'{MBTI type} Hufflepuff :D|||So that makes it OK to generalise a whole group of people? I feel different, misunderstood....what is with the assumption sensors have it easier?   All I did was offer another perspective. Because...|||I just wanted to clear up any misunderstanding so maybe we could get along. I don't understand your hostility.|||Also I am shy and find small talk difficult...but in the real world it is a way to build rapport. I'm not suggesting you start liking it as sometimes it makes me anxious when faced with it. But I...|||I think it's not very nice to be mean about people because they talk about things you are not interested in or don't go straight to the deep, philosophical stuff? I wasn't being horrible. You have...|||Thanks guys :)|||I think you might just be typing people you dislike as sensors? Si or Se does not = lack of intelligence. I like chatting about the theoretical or abstract, but I am more inclined to feel more...|||As soon as I read the first few answers I guessed {MBTI type} and possibly enneagram 3.   I think what is most important here is not to look to typology for answers. I did this (I had generalized anxiety...|||Yay! And is there still a lot more intuitives than sensors? It was very intuitive dominated back when I was on here.  You have an Aldous Huxley quote in your signature. I love Brave New World. I...|||Wow Mr Cafebot you have a wife and kids now? I feel old :p|||I've been signed up to this since 2009 :O but I haven't been active in years. Somebody reminded me of this today so I thought I would come back. I'm seriously cringing at some of the posts I made...|||Oooo Joan Crawford was a babe. I have very broad shoulders and I love how she purposely exaggerated hers even though she was told movies didn't want her and her big shoulders, as it's not normally...|||Why won't you tidy your room? Why isn't your wardrobe organised in colour order? Why aren't your DVDs alphabetised? How can you even live with yourselves?   Hehe I love you all really, but tidy up...|||I'm very glad you are feeling better now :) I think {MBTI type} and people similar to that type like the start of things...like meeting new people and getting to know them but once they have got to know...|||Michael,  Run. Run before it's too late! Don't say I didn't warn you.  Holly.   But on a serious note:|||I'm an {MBTI type} (God) but I shall add you if you want my dear :)|||Holy Moley this post is gonna be revealing...  How easily do you trust people? Was there any event (assuming you are weary of people) that made you cautious?  I don't trust people at all. I am...|||I'm English so I dunno if you will recognise all of these.  Being Human (UK version, never watched the American one). Call The Midwife Embarrassing Bodies 24 Hours in A &amp; E One Born Every...|||Howdy :D  Anyone here a nurse or even a student nurse? I am going to start my mental health nursing course in April and I would like any advice you could give me about your experiences.  In the...|||I have dark brown eyes but they can look hazel a lot of the time. Sometimes they look almost black though :o It's strange.|||You are coming on waaay too strong. Tone it down please :P|||I have been on the receiving end of this behaviour and I always think I did something wrong or just like that girl I think I was being messed with. I would have loved it if they had just told me what...|||Dazed and confused.|||Kind, solitary, perfectionist, creative and devoted.|||I hate the fact I act properly all the time. People talk to me like I'm a bag of shit and I so want to kung fu fight them in the face but I can't bring myself to be so impolite. So I act really calm...|||I find this happens too and I get terribly confused and assume I read the signals wrong. Do you know why you do this? I can't figure it out for the life of me.|||Something far too special and beautiful for me.|||Sometimes I feel like it is a curse but overall I would say it is a gift. I am not a particularly intelligent person. I have quite an average vocabulary, my maths is awful (I struggle with simple...|||I like the Emy Reynolds version the best by far but this is cool:   {html link} that is very oneish.|||Yeah Emma is an NFJ of some sort. I'm more inclined to say she is a fe-dom though. And interesting why do you think 1w2 for emma? I always though she was a 3w2, but interviews are quite tricky...|||Only just started this. I accidentally got blue paint on the pill. And on my face.  {html link}  I'm not an accomplished painter I apologise.   But this is to represent...|||October 6th Libra|||I haven't looked through this thread because it's long and I'm lazy so this may have been mentioned before, but does anyone think Rooney Mara is an {MBTI type}? I'm pretty certain she is. Any thoughts on...|||Remus Frickin Lupin!  57898  (Click on the piccy)|||It's important to remember that just because a fictional character reminds you of yourself it doesn't necessarily mean they share the same type. It is also important to remember that a writer will...|||It's very difficult to type fictional characters as they are not always consistent. Rowling her self has said Hermione is an exaggerated version of herself when she was younger so this might in...|||Hermione is a 1w2 (and so is JK Rowling apparently). So some of her traits to do with being idealistic and having morals etc will come off very {MBTI type}. She has these strong reactions to anything...|||WOWZAS how long ago did I write this?? :o   I'm glad it's helped some of you guys :) My {MBTI type} sister is doing great btw :) Still a diva but it's why I love her :D|||Fucking friendzoned. Oh well at least I have Hugh Jackman as back up *comfort eats*|||No I hate that bitch ;) :p|||All my family are in Hufflepuff :) Me: {MBTI type} Dad: {MBTI type} Mom: {MBTI type} Sister: {MBTI type} Sister: {MBTI type}|||My dad is an {MBTI type} and my mom is an {MBTI type}. Growing up I found it hard to communicate with my dad and his jokes and hap hazard way of dealing with things would often offend me. He is great at cheering...|||10. We are planners  Yes. I feel insecure and stressed if I don't plan.   9. We are extremely intelligent  Hmmm. I'm average I think but I am smart in terms of wisdom and understanding...|||Yeah I think that's what frustrates me the most, that I can't understand what the hell must be going through their heads. I'm also small built and look like if the wind blew too strongly I would fall...|||It depends how attached I am. Nowadays, you piss me off enough and I'm gone. You have to do something very morally wrong though for me to do that...like tell a really bad lie, cheat etc. I do find it...|||I hate that you can tell I am a big softie just by looking at me. Even though I am a lot more thick skinned and assertive these days I still get spoken to like shit nearly all the time. It doesn't...|||Everyone thinks I'm sweet and innocent for some reason. I am glad you have cottoned onto the fact that I am a raging psychopath ;)|||It's to prove we are all very naughty boys and girls ;)|||Damn sensors. The S stands for slut don't you know.  But yeah i'm just echoing what others have said when I say you can't generalise it to type. Some sensors are nice, some are not. Some intuitives...'</t>
  </si>
  <si>
    <t>'HAPPY (belated) BIRTHDAY, SpaceCadette !! You are one in a million. &lt;3|||honesty is most important to me.  One of my life goals is to be true to me.|||Hey Ozzie :)  Don't know if this link helps or not, just thought to share in case you hadn't come across it before......at the end of the section '{MBTI type} as lovers', there is a quick mention of types...|||Ozziechick1966 - you go girl! (to your last sentence of course.....!!!)|||As myself, I would be and am friends with myself (ok ok and enemy at times.....this is a learning process folks!).  As another person, I highly doubt I would come across as appealing based on...|||I am thinking your definition of 'friend' is quite different from mine.....|||you stupid stupid cow.|||TFP-have you tried discussing this with her?  Sharing your wants and concerns regarding the relationship?  Would you be willing to work on it if she was?  Or have things 'just' run their course for...|||Today I told my dad I am scared all the time, and that it gets to be pretty exhausting.  This was shared quickly, a couple of minutes before we went into a car dealership to look for a car for me (he...|||'Out of Africa' is one of my all-time favourite movies.....just as an aside.....|||sts06  I know, I was surprised too.  The common reason seemed to be they were tired of trying to type out messages, talking was quicker (some have the 'old-school' phones with just a number-pad and...|||I much prefer texting to talking on the phone......unfortunately most of the people I know are the opposite lol!|||Sitting very still, hoping the answer to 'What do I want to be when I grow up?' will hit me soon lol.  ;)|||Introvertigo  Thank you.  I do agree with you, doing what you love is key.  Unfortunately I am one of those that does not have a clear sense of what I love to do lol!  However as it is best to...|||I agree with Teddy, I like the financial stability and reliability.  Or should I say liked?  I took the leap and left the job I found boring and unsatisfying, that I had been in for the last five...|||I am the oldest (I have one younger sister), and sometimes felt older than my parents actually.  It was a really weird feeling.... :frustrating:|||Physical trait: Height is a huge factor for me now, and has always been the first thing I notice.  Personality trait: A sense of humour is usually appealing.  Where I am right now, physical...|||I miss myself.|||I stay up late b/c the mind won't let me go.  That and I am trying to avoid thinking of certain things.  Maybe an oxymoron, I know.|||Myself.  But don't tell me I said that....|||I bet you cheered him up!-and thank you for bringing that up.  I will do the same-if something really bad has happened to a friend who is far away, I will use that darned phone and get in contact...|||I'm with you on that one.  I am ok making small talk with new people, but actually making friends with them?  I am finding it a lot easier to make friends online, but I also need to make them in real...|||rose   I am curious-did dog listen?  :)|||Agreed.  I find it horrifying in this day and age when texts and Instant Messages reduce words to non-words, which seems to lead to many people ignoring the basics of writing in everyday situations! ...|||I made it through my last Christmas dinner with this company without crying.|||sts06  You are a wonder with words.  Thank you, and I agree.|||I am very scared/sensitive of being judged, and in my mind it happens often......  I also fear they are judging me as I judge myself.  It is not pretty.  :sad:|||I am 31 and am thinking I might need to go back to school to obtain a degree/certification/diploma in something I am actually interested in......I just have to figure out what that is.......|||vivacissimamente  I just felt clicking that thanks button wasn't enough.  Some of what you said really hit home with me in terms of how I feel-especially the 'Douche' statement at the end :wink: ...|||I hate you so much, I wouldn't be surprised if I am growing cancer because of it.|||Just wanted to share what I realised today:    I get embarrassed when I have to scrape ice off the windshield of the truck, and it makes a really loud sound that seems to echo through the parking...|||Medea  Done! :)|||Medea  Perfect!  I'll bring the yoga instructor/book/video-maybe that will help?!??!?!?  If not, we can always switch to booze.....  :crazy:|||Medea   :frustrating:|||Marvinteck  You raise a good point about tone being lost through online messaging, emails etc.  I grudgingly give one point to The Phone lol.|||The Disappearance of Alice Creed.  Interesting.|||My issue is trying to find clothes that fit, and that takes precedence over fashion unfortunately :blushed:   My {MBTI type} ex was great at fashion.  I miss that input lol.|||Happy  I am still giggling, thank you.  You don't have time for this!  Get back to the rest of PerC!!!!  :D  You did make my day, though.  Thank you.|||Ok I'll play.  What I want can not be given by anyone that I know really.  I want a certain portion of my memory erased.  And I want love.  Twu wuv.|||lols!!!!!!|||acey86  Thank you Acey for sharing, you put into words some of how I feel too, it is nice to know (although frustrating regarding the subject matter!) there are others out there that feel the same...|||hello317  jamescarrolls  check this out  PersonalityCafe - Announcements in Forum : {MBTI type} Forum - The Nurturers|||{MBTI type} female here.  I wonder if your yearning is not so much type but a universal longing: to love and be loved.  I think RyRy raises a strong valid point about self acceptance.  Learning to love...|||Just wanted to throw in my two cents.....First off I think Trigun worded the above wonderfully.  Secondly-Johnny it has been great seeing you around the {MBTI type} forum.  I LOVE that you are so open and...|||Thanks to you Liminality for sharing the Blake poem.|||for the record?  YOGA IS BETTER.|||Sorry Medea.  I laugh b/c I know it's true b/c I do that too sometimes, you just had the balls to put it out there.  :(|||lols!!!!!!!|||The dismissive attitude of people when you say/act/feel outside their tiny little boxed definition of 'life'.  Give me a break.|||Kind of like....waiting for the other shoe to drop?'</t>
  </si>
  <si>
    <t>'I don't mind you resurfacing this at all. I appreciate your analysis. Yay for the {MBTI type} and their questions!|||I love fall. The colors, the holidays coming, school, warmer clothes...  But winter is too cold. And the snow makes it hard to get around.|||I have one really close, non-related friend who I spend a lot of time with. I am very good friends with my family, especially my mom, sister and Grandma. I have a couple of good friends who I Skype...|||Humility and joy.|||I just read this simple but profound list about letting go of people who are no longer a good part of your life. I think that as {MBTI type}'s, one of our biggest difficulties is hanging onto bad...|||{MBTI type}'s are an interesting mix of outer and inner. We are balanced, or unbalanced, by the push and pull of two worlds: the world of emotion and inner focus and the world of people and action. So what...|||I was reading through this site and chuckling maniacally the other night; my family thinks I am nuts.  Unhappy Hipsters|||I am a rabid fan of:  1. Legend of Korra 2. Gotham 3. Doctor Who 4. Almost anything from Masterpiece Classic or Masterpiece Contemporary BBC.  I watch too much tv.... : P|||I am a Christian, because it gives meaning to my life that I don't think exists outside of God.|||To be human is to to be a steward. We have been given responsibility unlike any other creature to cultivate and invest the resources that we have been put in charge over. I like to think of mankind...|||I live at home, and I spend a lot of time working on things in my room.   I go to a private school within walking distance from my house, but I do not like to hang out there between classes, so I...|||I know only that everything is meaningless. I am a selfish, mean spirited sinner. Material things die away. Friends leave. Everything is meaningless to me without Christ.  I don't say this to bang...|||Which is perfectly reasonable.|||Nice clarification. That makes sense.|||I am absolutely horrible at reading other people. I tend to overanalyze everything and project my own feelings onto others. : (|||Thanks for sharing! I totally understand the need for communication, and I appreciate your experience in an {MBTI type} friendship.|||I'm sorry to hear about your experience with the pill. I can see how that would change things.  I'm surprised at how much this conversation tends to center around girl {MBTI type}'s, which does make me...|||So, I've been reading the post about how other types find us hard to be in a relationship with. I must say, it wasn't exactly the most fun thing to read. But that said, it left me with questions.  ...|||Never love anybody who treats you like you are ordinary. -Oscar Wilde|||I walk with quick, medium length strides, heel to toe. I tend to bounce, but in more of a busy way than a cute way. I usually have my hands pockets if I wear a coat. I wear low heels or boots, so I...|||Just to echo the others, words of affirmation! Notice the things that are important to me, that I do well, that I am working hard on and then compliment, encourage and ask questions. Love me by...|||I really like the last two photos; The simple, clean style. But the ones before that are too busy.   As far as my room goes, I try to have a minimal amount of things out. The things that are out...|||[QUOTE=cheapsunglasses;12476138]The friendship became detrimental when the betrayal occurred. Even after the betrayal happened and I physically removed myself from further contact, I still hold that...|||Is it really betrayal when the friendship is detrimental? I think that you might be demonstrating an {MBTI type} mentality that makes it so hard for us to let go, the mentality that letting go of a friend...|||I recently had to cut a friend out of my life. He was an {MBTI type}, and we hung out pretty much constantly. He was not a very good friend. He didn't challenge me to be a better person, he wasn't really...|||Dear {MBTI type},  You are the best friend I could have wished for. Your ability to understand the thought processes of both sides of a story amazes me. Thanks for putting up with all of my crazy...|||I think that {MBTI type}'s are investors. We tend to get really invested in the things that we are involved with: work, school, friends, e.t.c. This leads to a lot of hurt feelings because the emotional...|||Sounds like there's a story behind your comment.. ; )|||1. I definitely am looking for the One. But I do believe, practically speaking, that there are many possible ones.  2. I think that in order to maintain a relationship, there must be passion....|||Same deal! My two friends are convinced that I am a extravert, because I am always the instigator of social outings. Out of the three of us, I am the first to laugh, the first to suggest going out...|||I think that the website has good, though highly specific, advice for an {MBTI type} trying to become physically healthy. Detailed plans and emotional memories are like catnip for us.   The odd thing...|||Greek homework.  A friendship that I had to break up.  The availability of chocolate.|||I think it is unfair to locate this problem only with attractive {MBTI type}'s, especially since attractive is a subjective concept anyways.   As {MBTI type}'s, judgment is inherently part of our character...|||Haha! 6 and 10 are spot on. Although, I definitely need my close friends.|||I think {MBTI type}'s make for excellent leaders but bad teachers. Why? Because good teachers need to be able to confront/challenge students without taking it personally. Because of our I F combination, the...|||When you are unable to pull away from a harmful relationship, because in spite of how things stand, you see the potential of how they could stand.|||I always learned things the hard way. I was terribly lonely and did not make friends easily.   I read a lot, and entertained myself with crafts.|||I think I may have just failed one of my finals.|||I wouldn't say that that isn't ambitious/driven. Moving a relationship forward is not something to scoff at. : )  Plus, a healthy marriage is a hard thing to obtain.|||I am very forgetful, especially when it comes to impersonal things, like school memorization. But I tend to remember things about people, like stories they shared with me.  But I am not messy. I am...|||I would say that I consistently shy away from some things, while I make a habit of standing up to other things. I make the choice based upon whether or not I think I can get a positive outcome from...|||It's neat to have such an image of what I could possibly become. Thanks for sharing!|||I think it is possible to know your parents, especially as you grow up. As I have gotten older, it has been very important for me to understand my parents as individuals in order that I might be able...|||I am a very even mix of both. As far as face shape, I look like my mom but I have my dad's hair texture, nose shape and height.   Even my personality is a mix. I am a great organizer and manager...|||That makes a lot of sense. I like your clarification of driven vs. ambitious.|||I feel the same way! I have a feeling my friends have no idea how mellow I am when I am not around them.|||It is very hard for me to hide my feelings, but on the other side, I have a hard time expressing my feelings. If I'm mad, everyone will know it, but it will take a while for me to be able to...|||I've gone through the same thing. What is your favorite science?|||{MBTI type}'s are not usually characterized by ambition. We tend to stay where we feel safe and secure, in a nice introverted bubble where our feelings will not get hurt.   But is that really true?  In...|||I'm a girl, so this might not all transfer.   I need honesty in any relationship, but I also need it to be said lovingly. The truth can be hurtful, so in approaching him you should make sure your...'</t>
  </si>
  <si>
    <t>ISTJ</t>
  </si>
  <si>
    <t>'0 at 29. Can't see why I should keep it a secret. Facts are facts.|||I could have gone either way on the last question... probably depending on mood.|||Grown up in a mostly Christian environment but consider myself Agnostic or Atheist. If you would compare my views against whatever-religion I would probably be classified as an Atheist.  I see it...|||Looking back at last vacation 3 weeks could be too long for me. The last week was not very productive. But I was somewhat injured too...    I feel the same and I blame it on my coworkers. I...|||11... not that surprised.|||Didn't work, diplomatic(balanced results) but I didn't fill it all out because some settings/questions were so unrealistic I just couldn't pick any of them.|||Taken today a couple of hours ago. {html link}  Edit: That is not my real hair color if that matters. Depending on the season, I am light brown or there...|||I try not to but... 1 Mom, when being to inquisitive 2 People with bad intentions|||1. Yes. 2. To my knowledge, everybody dies, including myself. 3. Hopefully and probably.  Guessing here...  Nurse: Allium, you have cancer. (Oh crap... whatever) Allium: So, what more can you...|||Games: ...lot of interraction... that is how I would describe my taste to. And I hate crappy interfaces. As a PC user I am sad to see so many half-assed console ports(the porting, not the game)...|||What I want I buy for myself. The things I want are too expensive for anyone to give to me as a gift. And do anyone know what those are? Next Christmas I will get myself a new bike, it is actually...|||Someone needs to drink more water, and some fiber.|||*Allium puts on his coat and glasses* Any idea why I usually score much higher S than N in other tests?|||Leap? Still skeptical. Yes, NT-SP. Minimal spill on Chart-the-Course and In-Charge.  Scoring in # pins  Talent  tactical 21 logistical 10 strategic 20|||Yes I am unsure. Mechanic? Possibly... I am atm gathering(and planing) parts for something I will build later.|||{MBTI type}... as primary and... {MBTI type} as secondary... right. Consider me skeptical.|||Yes, frequently. I do smile though, if I like you and to my own thoughts.|||Natural but my twin(NF) couldn't make it through the cords so she did it the other way.|||Have been in love but didn't/still don't know if it was mutual. No vote cast.|||Personally I don't think I own anyone, in a social context. I can't see how I as a silent bystander can own anyone. Perhaps you are seeing things that aren't there?  RafaelEnvoy: Finally a...|||Just came home from a trip last week. It felt great to be free. I don't talk to people anyway so I didn't miss any company.|||...hidden agendas... unexpected. I am going to derail the tread a little. I thought you guys(girls) didn't need to hide things. I understand you can't share them but maybe explain why you have...|||I can imagine you to sleepwa... work. Awesome!  Seriously, I believe so. I think mine is showing me my true unregulated wish(hidden there somewhere) as unlikely opportunities presenting them self,...|||Thanks for that one. Now I may understand myself better why I feel I need to do it my way.|||You may not be an {MBTI type} but that was a good post on this matter, in my eyes anyway. And only 21... siblings? Could you do this Keys 2 Cognition - Cognitive Processes ?|||Who answers the questions doesn't matter much to me. How is more important. What I don't like is that she is phrasing it like it is the truth. What she(vel) think is suddenly how it is and there are...|||I may(did you notice MAY?) know a female {MBTI type}. She is... well... could be dependable is she wasn't so EXTREMELY lazy. With that one you sure are going to pull most of the weight at home and at work....|||@Vel, not everyone is like you and will feel like you do in whatever situation you are fantasizing about. What I mean is, your opinions are not facts so don't word them like that. This has already...|||Books, almost never, when I do it is nonfiction. I do not want to experience another persons fantasy. I feel trapped and can not connect to the people involved. It is frustrating being locked down...|||I would say I ignore unimportant peoples names, that is why I don't remember them. I will actually forget it in just one sentence while we still are speaking. I would guess my hearing memory is more...|||Don't think so...|||And I thought this was a sign of me being unhealthy(N?), glad it is common. Meaningless small talks and hugs. It is a torture and is a challenge to my patience. My own world is the only way out.|||Sounds like me. I currently have TONS of data about a new possible bike(no motor) that I have been researching since summer. Will probably cost ~$15000. That is not a typo.  BTW. why that nick?...|||A swear word may be heard, I think of more than I say though. My general speed increases and I get sloppy. I will be even less talkative than before, mostly giving very short political incorrect...|||I'm taken but fine, not upset. You certainly made me see something I usually don't. My comment was to try to show I care. I leave when I lose interest, don't worry about me.|||Looks like a common trait for ISTs.|||My Fe is weakest of all. Yes, it get place 8 of 8. This is one of those test results if you can believe in them.  extraverted Sensing (Se) *****************************  (29.3) average use...|||niss, not only do you save me at work but my life too!:happy:|||I thought the {MBTI type}, liked us... not we them. So certainly individual taste... no absolutely, I'm not like the rest.  To you Kel28, someone less F?|||Wow, there's a lot of depressing things to read here. :sad:  Maybe I should jump from a bridge, who's catching?:wink:|||If I were evil I would say this... bluefaerie, you're off my team! And I have a hard time with sudden hugs from random people. ...but since I'm not I will say this much more constructive instead. ...|||I got an {MBTI type} brother that got some skills with computers. We have both been into it although his programming skills is greater than mine. My stuff I do for a reason, there is something that needs to...|||Yup, thats the stuff I played with as a kid. Now I play with more expensive toys.|||@Madhatter, yes. But apparently not enough. Reading a description now... I say I use Si more than Se... and Ti more than Te. But I can't be TiSi/SiTi. The dominant and auxiliary can't both be...|||Are we talking about the thing from Denmark aimed at kids? Plastic parts with electrical components and motors? Or something similar? Those space ships are included, if they are model toys.  I...|||I will be political incorrect on this one(I am a 'T' after all). To me, honestly, you seam slow. At least with tactile stuff. And it surprises me people say that's just how it is. Is the diff. so big...|||That made me laugh!  Blend? I am too lazy to blend. As others say, the less I need to touch the food the better. You don't mix ice cream and milk, that's work. You eat ice cream and drink milk....|||At first when I first read about it I quickly narrowed it down to I_T_ by reading the descriptions. Now? I am still not sure. Mean just to be mean? Doesn't sound right to me.  The results seem to...|||So far I have only been in one team that didn't suck, that I can remember. Well the individuals didn't suck anyway. Teamwork is not my thing and as the op. said. Surprisingly enough, I feel I have to...|||Yes but I take care not to put others(civilians) at risk. You should never endanger others.  I also did an operation on my PMP. Fixed the extremely scratched and dirty screen by tearing it down...'</t>
  </si>
  <si>
    <t>'Don't watch Final Destination then. :shocked:  Its not a movie for someone who fears train tracks, thats for sure.|||Heights terrify me nowadays even though they didn't when I was little. It's more a fear of falling than the heights themselves though.|||1. Do you like to wear a cap? It varies. If I'm going to be out in the sun for a long time, I like to have a hat to keep the sun out of my eyes. Otherwise, I don't wear a cap.   2. What brands of...|||So I was randomly searching the {MBTI type} facebook group and recognized two PerC members right off the bat(nosilla and Spiny). Thanks {MBTI type} photo thread! :laughing:|||I like them all, but this one really connected with me on a deep {MBTI type} level.  :wink::laughing:|||I take a 30-45 minute walk during the day and run about an hour shortly after dusk. Every other day I do roughly 80 crunches and 30 pushups. It important though to start out small and work your way...|||Yep, I'd say these two are pretty accurate. I heard the second one while at freshman orientation for college and within a few minutes of talking, she asked me out. It caught me off guard completely...|||To replace the human population with Justin Bieber. Okay then......|||Dream, Dread, and Passion.|||For my first college semester(15 credits):  1. Criminology 101 2. Psychology 101 3. Popular Music in America 4. Quantitative Reasoning(Math 101 essentially) 5. Interpersonal and Group...|||I broke a wrist back when I was 10, but other than that, I've remained pretty lucky regarding injuries.|||Thanks for your input. She has a facebook so I'll give it a shot.|||Ohhhhhhh.........my sarcasm detecter needs recharging. :blushed: :laughing:|||For clothes, I like Old Navy(seems like a pretty popular {MBTI type} brand), Target, Pac Sun, and for sports clothes Modells.  For groceries, I get my foods from Safeway(better variety) and other house...|||Extroverted Intuition(Ne). It's our({MBTI type}) inferior function that causes us to speculate multiple different possibilities when we're under stress.|||Current mood: confused  I've recently obtained an old friends phone number from a friend of mine and want to get back in touch with her again. She and I were best buddies back in elementary school...|||Very true, I guess it depends on where you live. The west coast is much cooler than the east coast right now(95+ highs in VA each day). I know where I'm moving in the future. :happy:|||I just bought a nice striped hoody yesterday for 15$. I must look like a genius buying fall/winter clothes when its 100 degrees outside. :crazy:|||As long as my genes and health allows me to. I'd like to think I can make it to at least 85 years old if not 90.|||I get my daily habits(routine) and perfectionist personality from my {MBTI type} father even though his OCDness far exceeds my own. His decisions are Fe based and are much more based on how things...|||Double post :/|||I really love cities. :happy:  20211|||Be nice to the awkward, crazy girl that has a crush on you and get to know her. In 8 years, you're going to meet her again and she'll be incredibly nice and super cute ^.^  Don't step on the...|||The city that best fits you is Boston. Now I have to work on my accent :wink:.                                                                               ...|||1. Would you ever consider going bungee jumping/skydiving?   Absolutely not. Heights flat out terrify me more than anything else.    2. Would you ever consider getting plastic surgery? (if yes,...|||Haha wow. Never knew that, lol!  EDIT: I decided to change it. Felt kinda akward with two people having the same avatar.|||1. Why do you always look so mad? Are you mad? (asked by your friend who's not that close to you)  Mad? Nope, just happens naturally when I'm thinking.   2. Lets hang out. What do you wanna...|||....you'd return the hug looking like this......  {html link} I should've been more specific. I constantly have the urge to control the lives of others, but I don't usually try to control them. I'm trying to control my inner {MBTI type} protective instincts,...|||What are your religious beliefs?  Roman Catholic   What is your political party?  Mid-left wing Democrat   Do you have any siblings?|||1. Staying up late during the summer(3-4am). Want to be in bed by 1 or 1:30 at the latest.  2.  Having the urge to control the lives of others(primarily loved ones).  3. Being antisocial at...|||No, not really. Came across it while dialing through channels and decided to watch it a little bit since nothing else good was on at the time.|||Watching the show Blues Clues out of boredom right now for the first time in years. I feel like a little kid again! :crazy::happy:|||I became friends with a very nice {MBTI type} this past year and I've found her to be great company. She can be such an enigma sometimes and I think she views me the same way. Despite our differences, she...|||I have a few home-based hobbies like reading and writing and a few outdoors activities such as soccer coaching and backpacking, but generally I do everything at some point. I'm sure you have some...|||1. I'm 5'9  2. I'd rather be an inch or two taller so I don't feel so short compared to my 6'0+ guy friends who like to joke with me about my height. Don't need to be 6'1+ but would like to sprout...|||Very observant. Perhaps the computer light makes my eyes look brighter than they actually are. I'm not entirely sure.|||I don't have a scanner to put baby/child pics on my computer but this is a picture of modern me and me when I was 5. Woohoo child pics! :laughing:  17666|||What brought you to PerC?  I took a personality test last summer to finish off a psychology class and learned I was an {MBTI type}. I  then searched Google to learn more about {MBTI type} and came across the...|||LOL I can relate to this. I called the library the bow-wail. Have no idea why lol.|||A few of my pet peeves include:  - the smacking of chewing gum - indecisiveness - rude behavior - loud and/or aggressive noises and sounds - law-breaking|||Oh noes! I've become an {MBTI type}!  You are emotional  You are dependable, popular, and observant. Deep and thoughtful, you are prone to moodiness. In fact, your emotions tend to influence...|||1. I put a rubber band around my head and pulled it back to see how far it would stretch. Unfortunately, my grip slipped and it left a huge red welt across my entire forehead. The next day, my 2nd...|||Justice  Diligence Tranquility Resilience Devolution|||{MBTI type} :happy:|||My mood is yeehaw right now because I just learned my girlfriend's mom is an {MBTI type}. Us {MBTI type} are all one step closer to unifying and taking over the world. :crazy::wink:|||1 ravoili or lasagna? lasagna  2 camping out or slumber party?slumber party  3 hamburgers or hot dogs? hamburgers  4 music or movies? music a slight edge  6 comedy or horror? horror  7 summer or...|||During my choir spring show tonight, I had my friends put their arms  around me during the senior song. I thought I'd be fine, but suddenly I  was overwhelmed with emotion and started crying. WHATS...|||EDIT: wrong thread|||This is flat out hilarious, IMHO.   {html link}</t>
  </si>
  <si>
    <t>'On paper, I know that. Several people have said the same thing, and reinforcement is probably what I'm looking for. Thank you. I've never felt pain like this before.|||I've been dating an {MBTI type} male for over three years. We've been living together for one. Over the past year, I've noticed things becoming stale and unexciting. I put in effort for a long time and...|||Instead of describing myself as cold-hearted, I think I'm more cool-headed.   But people take it the wrong way. I've been described as soulless once and as an ice queen many times.|||Well when I was first getting to know my [future] boyfriend, first of all he was in charge (college fencing club, he was a former member turned coach) and it's common for me to eye new authorities...|||- Do you know any? I've been dating one for two years, a month and eleven days and living with him for three-ish months. - Do you like them? I'm pretty sure I do. - What do you think about them?...|||I've always wadded it.|||If I over-think something concerning my relationship with my bf it doesn't take much for the tears to well up-- especially when I'm talking to him about it. It's usually when we're laying in bed that...|||The only time I've ever experienced a panic attack, I was coming off of shrooms and received some bad news.|||My {MBTI type} boyfriend talks aloud to himself all the time when he's working on something (e.g. a jigsaw puzzle or software code for work). It doesn't bother me, but I know he works in a cubicle and I...|||In a flash, my first thought was Narnia.  It may seem childish to some, but if I could be transported to Narnia along with my love to live out our days in Owl Wood or perhaps southwards along...|||My answers to a similar thread in the {MBTI type} forum will have to do, I'm too lazy to retype the gist.|||I'll take a stab at Emotional Venting.|||I carry this pretty much everywhere I go (mine's red). I also have a swiss army knife, but it usually stays at home unless I'm going somewhere I know I'll need it.|||Hiking is great. I do it anytime I get an opportunity. My first date with my squeeze was amazing, we went to a place called Dismal Falls. It was hands down the most exciting and challenging trail...|||1. Why do you always look so mad? Are you mad? (asked by your friend who's not that close to you) That's just my face, and no.  2. Lets hang out. What do you wanna do? (asked by your best friend)...|||1. Do you like kids? Why? I like very few children. In general, they are too loud and too silly. I also find that too many of them have push-over parents who never lay down the law, which makes a...|||I don't usually enjoy discussing philosophy, mainly because I can't get my thoughts straight on many of the topics. I took a philosophy class a couple of semesters ago and writing papers for it drove...|||I drifted in and out of gifted/honors/ap classes. The intelligence is there, the motivation is not. I never really had to try very hard, so I never did. I could write the best paper in class during...|||Well I like one in particular enough to date him.   I appreciate his intelligence and am learning to appreciate his methods (the intuitive aspect). And sometimes his [unintentionally?]...|||At the risk of sounding rude, if you identify as and {MBTI type} and we don't know this hairdresser's type, why is this in the {MBTI type} forum?|||1. What's your partner's (spouse/girlfriend/boyfriend/fiancee) MBTI type? I am an ISTx (I voted {MBTI type}) dating an {MBTI type}. 2. How's your relationship with them? Do you enjoy it? It's going pretty well....|||Grammar: C-|||Damn those halfbreds.|||Skimming, ftw.|||I've had so many opportunities to try like Jack Daniels and stuff, but I always chicken out; but I could damn near sip SoCo. It's quite fruity (peachy). It was actually a bartender's [successful]...|||Would totally do it. One of my favorite things about really tripping is the surprising change in familiar sensory data. It's awesome.  For those playing at home: Try taking a shot of Southern...|||I think you might be missing something in your practice of Stoicism if it doesn't bring you tranquility and joy. According to Seneca, what Stoics seek to discover is, how the mind may always pursue...|||I bow before our benevolent Google overlords.  Search engine/web browser (omni bar, ftw): Chrome and Chrome Canary Build|||My immediate reaction upon reading the title question: Ha!|||I really have a bit of all the genres listed in this poll in my library. What I listen to on a given day really depends on my mood. Overall I can tolerate almost anything and can find something to...|||Although there was never a relationship beyond friendship, the first guy I ever loved was three years younger than me. I could do it. I'm dating someone 6 years older than me, so why not a few years...|||1) Your Favorite Color: Purple- mysterious, regal, rare 2) Your Favorite Animal: Tiger- strong, solitary, beautiful  3) If you went to sleep and when you finally woke up, you were in a white room...|||Not at all. It's completely normal to seek advice from other people on almost any topic, including how to bring up a topic that has proven to be sensitive. Try finding a corner of the internet where...|||I'd like to point to the tread title, Need to talk to {MBTI type} bf about our relationship - any advice? I feel like I'm spelling it out: She knows she needs to talk to him. She's planning on talking to...|||Tom Clancy: Any of the Jack Ryan books. Lots of CIA and military action and intrigue. Really long books, but such well written stories. The Chronicles of Narnia by CS Lewis: Lifetime faves of mine....|||*Momentary derail:   Wait-- YOU'RE BACK?|||Pride and Prejudice is in my top ten for both movie sand books, but I'm not convinced Elizabeth is an {MBTI type}. It's been ages since I've had an opportunity to read recreationally, so I'm sure I'm a bit...|||They don't call it social lubricant for nothing.|||I did go to prom. I went because I thought it might be fun and I wanted to look pretty and dress up.  I did not enjoy it.|||It doesn't even have to be a breakup per se. I had this friend, whom I could possibly have called my best friend. We were partners in crime (sometimes literally), confidants, and really compatible. I...|||I'm dating an {MBTI type}, so we're both pretty introverted. We knew each other for two years beforehand (he was in a dead relationship for all but two weeks of that time-- they were both miserable). After...|||I don't pick up accents at all, but I pretty quickly absorb mannerisms and phrases pretty quickly-- but only of people I care about.|||Does anyone else around here dislike celebrating or even acknowledging their own birthday, for reasons that have nothing to do with getting older?  My birthday is this weekend and I'm really...|||These are my babykins, Barnes and Noble: 12444 Obviously they're dogs, and they're pekingese-lab mixes.  Barnsie was more difficult to type, but I think he must be an {MBTI type}. He loves attention and...|||I know it's not, I was just being snarky to Peter for writing off {MBTI type} as so one dimensional.|||Personally, I like clearly defined boundaries and I behave properly within those confines. Acting relationship-y outside of an established relationship seems weird to me. Maybe it's his way of...|||I'm like a Klingon in my commitment to honor and living honorably. My word is my bond and you can bet your life on my promise.  Clarification: The above statement is only valid if I explicitly or...|||I'm left handed, and as far as I can tell from my behavior and a few online assessments, things are pretty evenly distributed between my hemispheres.|||I took the test Friday and I don't remember all of my scores, but I do remember that overall my brain was described as masculine. However, I did get 10 out of 10 on the eyes portion, of which I was...|||How do you sleep?  I tend to start out on my left side, then I switch to my right after a bit, and eventually back to my left. That's as far as I can remember, anyway. Occasionally I sleep on my...'</t>
  </si>
  <si>
    <t>'*Wants not needs|||Absolutely not! How can you date a person if you cant make clear idea of thier motives? What if they are just using you? Than you need to watch your back.[/QUOTE] I agree as well as you need to...|||Haha I still have not clicked it|||Those pictures that people are posting are making me laugh, even though I may not show it. (Look at my username and it will make sense as to what is the reason I am not showing that i find humor in...|||Thank you for the response. I have heard of that theory, and I probably will not check out those links for I am lazy, but if comets did really carry water, then where did those comets come from?...|||I feel you|||{MBTI type}'s write better scientific novels.|||Thank you all for the responses and that picture was funny. The articles seem helpful, and I will read them as soon as I'm done being lazy.|||What are the differences?|||I thought I {MBTI type}'s are the only ones who would respond  this way. I thought I was safe in these {MBTI type}'s forums.|||yeah this isn't deep thing. just an empirical model observation. google.[/QUOTE] Thanks for bursting my bubble.|||How did water come to form, if we are to far away from the sun for oxygen and hydrogen to mix, and I don't believe the earth was ever closer to the sun while it had oxygen? Could it be that my...|||I laughed at almost everything they said. To be honest I believe they all have biased opinions towards {MBTI type}'s just because {MBTI type}'s tend to be their bosses and can possibly be rigid and aggressive,...|||Thank you for taking the test, and I never thought about how the soul types relate to the ennegram types. From what I know, I do agree that the soul types are related to a specific ennegr am type,...|||{html link} don't know many {MBTI type}'s but from what I've heard, they might be so blunt, they probably hurt every other personality type that isn't an ntj.|||I don't know if ntp's are neurotic or not, but if they are, then compared to the ntp's, then I guess ntj's are more chill. I agree with tj's being aggressive beca use they have to deal with stupid...|||Stolen from the {MBTI type} forums.|||These were pretty funny|||{MBTI type} uncle: I can't just pull a rabbit out of my ass|||Haha it was an interesting, insightful post, but I believe you still didn't answer my question. I also disagree that {MBTI type}'s are chill. I believe {MBTI type}'s are more chill then {MBTI type}'s because {MBTI type}'s tend...|||I'm going to change a nickname, the mastermind, the scientist, or the strategist.|||Who would win in a battle of the introverts, in an arguement? The mastermind, the scientist, or the stubborn logical {MBTI type}. Haha I'm kidding the logical {MBTI type}.|||I'm kidding|||Just ignore them and go meet one of us {MBTI type} were better then them haha.|||Let's start another argument since I do not know how to add to the above posts. Would would win in an arguement between an {MBTI type}, {MBTI type}, {MBTI type}, {MBTI type}, {MBTI type} and {MBTI type}?|||To be honest these results are interesting, I thought {MBTI type} would score as scholars/ artisians, or possibly even servers, but not a king nor a warrior. But thank you for taking the time to take the...|||Thank you for the response aND a lot, if not all stp's tend to be warriors from my observation.|||Thank you for taking the test and I have noticed that a lot of np's are artisians.|||Thank you fo taking the test and I am seeing a pattern, I believe ntj's are mostly kings, np's are artisans ntp's are artisan scholars and stp's warriors. I'm still waiting for the rest of the...|||I'm not too convinced that Sasuke is an {MBTI type} anymore either, but he certainly does not have or care for Fe. I've seen other alternatives like {MBTI type} and {MBTI type}, but he values Fi without a doubt and there...|||Thanks for the response, for the first question I'll say that I notice the little details when it comes to observing a house, and for the second question I do look into the future alot. I have take...|||I disagree with Sasuke Uchida being an {MBTI type}, for if you observe him he tends to base his actioms more around emotions, rather then logic. I understand what's the reason people believe  Itachi Uchia...|||{MBTI type} - Nedgi Huga - Naruto {MBTI type} - Sakurai - Naruto {MBTI type} - Sauskei Uchia - Naruto {MBTI type} - Oruchimari - Naruto  {MBTI type} - Toby (Fake Madarra) - Naruto {MBTI type} or {MBTI type} - Naruto Uzumaki - Naruto {MBTI type} -...|||When your feeler aqcuantince over reacts when you tell him that you want to bring an atomic gun to space to fight against the aliens. ({MBTI type} while being shot at by aliens: Let's not fight guys, we...|||Easy. One question for you: Do you feel more energetic and recharged when you are with friends or when you are alone?[/QUOTE] Will you guys convert me into an {MBTI type}? It's only a one letter difference.|||OK I understand the asshole part might have offended some people, again I wasn't trying to offend anyone and I wonder if this is true. When I posted that and even now I do not see how it could offend...|||I am sorry for sounding similar to an asshole, that wasn't my intention. I was actually being serious and thought I could recieve some answers. First of all I don't believe being psychopathic is bad,...|||Haha I'm still waiting  for a response and I'm only asking these questions  because of observations that I've made.|||How come {MBTI type}'s and {MBTI type}'s are assholes? Are most psychopaths {MBTI type}'s and {MBTI type}'s?|||Thanks for taking the time to take the test and I guess I was correct when I said that most {MBTI type}'s tend to be artisan/ scholars.|||Yes believe it or not I've been analyzing this theory for about 6 months, that's how interesting this theory is for me|||You could also try reading the descriptions of the different soul types and determine a which is your soul type. There is another link in the description that, i believe will help you find your soul...|||Thank you for taking the test and yes I can also see the correlation. I believe most stp's tend to be warriors, and most tj's tend to be warriors, kings and/ or scholars. I'm guessing most fp's are...|||What do the numbers represent?|||Can I have my username changed to WarLord{MBTI type}|||What are your thoughts?|||Do you believe that a smart, corrupt {MBTI type} can easily take over the world? How do you become unreadable to other people. What is your mentality? When it comes to learning how do you learn, for example...|||How,  and who do we use to take over the world? I just want to hear what {MBTI type} have in mind when it comes to world domination. Please be specific when organizing types into groups for example, {MBTI type}...|||When you have obsessive compulsive disorder or obsessive compulsive  personality disorder'</t>
  </si>
  <si>
    <t>'Maternal Grandmother- {MBTI type} Maternal Grandfather- {MBTI type} (from stories) Mother- {MBTI type}  Paternal Grandmother- {MBTI type} Paternal Grandfather- {MBTI type} Father- {MBTI type}  Me- {MBTI type} Sister- {MBTI type}|||Intuitives prefer to rely on their intuition more than sensors, but that doesn't necessarily mean that they have more intuition.  This does not answer your question, but I disagree that it is...|||{MBTI type}  I scrolled all the way down the page so that I couldn't see the type.  I was close.|||1. Are your sentences short or long? Are you straight forward or avoid or divagate around the subject? My sentences are short.  I cannot go on for a long time about something, unless it is my...|||{MBTI type}- 1  {MBTI type}- 0 {MBTI type}- 1 {MBTI type}- 3  {MBTI type}- 3 {MBTI type}- 0 {MBTI type}- 1 {MBTI type}- 0|||The combination of letters under my username. I enjoy most heavy metal and some alternative rock.  I will occasionally listen to classical music if I feel like it.  My selection isn't particularly...|||Spanish.  I don't think I ever wrote the accents over my letters and I just didn't get anything out of watching videos or listening to cassettes in Spanish for my assignments.  Hearing my classmates...|||If she is extremely extroverted, then she is not an introvert.  It's kind of like how I'm introverted, and thus I am not an extrovert.  Jesus Christ, I did not realize how old this thread was.|||I continue being boring to spite them.|||Your opinion is wrong.  Hugs are the devil.  In all seriousness though, I value my personal space.  I feel no compulsion to violate the personal space of somebody else, so I fail to see the...|||Lost Springs, Wyoming, where the population is four.|||54.161/100 masculine 30.833/100 feminine 49.167/100 androgynous  I don't know why they have a separate number for androgynous if it is just a balance between masculinity and femininity.|||IT, disregard other people|||Histrionic personality disorder I'm sorry, I'm just being a dick.|||So apparently everything you have to say would be an insult.  I guess I will do the same.  {MBTI type}'s - Great minds think alike, and then there is us.  {MBTI type}'s - That was a really good suggestion, but...|||Do not ask me for my opinion.  If I am quiet or nodding, either I agree with you or really don't care about the topic.  I find it pointless to elaborate on my point of view if somebody else said...|||Wait, you actually put thought into this?|||If I was a plant, you would be doing me a favor by killing me.  That's what I think about plants.|||I took the test for the first time in high school, and I got {MBTI type}.|||She has mental issues.  /thread|||The analogy does not work with the point you are trying to make. It is insulting, and of course people are going to jump to conclusions based on the picture. Nobody looks at a pawn and thinks oh...|||I wasn't trolling, if that was what you were getting at.  Sorry if my post somehow offended you.|||Continue behaving as you do and stop trying to be yourself.  When you put forth an effort to be yourself, you are your psychologist's puppet.  This probably makes little sense, but it is the best I...|||I guess I am an ITJS.  We have the INxPs, now what about all of the other types?|||I envy {MBTI type}’ ability to do absolutely nothing productive and somehow see themselves as some kind of social revolutionary in compensation for being incompetent.  I also envy their ability to be dicks...|||63.  I know when I was a little kid, it was around 131, then 127, and then 117.  So yeah, it is probably 63 by now.|||I tried it, and it wasn't for me.  I only have a problem with the smell of it, but if people smoke outside of my home, then I have little reason to care.  I had two roommates that smoked weed, and it...|||Strangely introversion and extroversion is the most difficult to figure out since the older models have far less dialogue.  I am just going to type the ones I own.   Thresh: {MBTI type} Kayle: {MBTI type}...|||I've seen this.  The guy who wrote it sucks.  Clearly written in malice against his boss.|||If you are implying that these are the differences between the two types, the second half of your post is inaccurate.  You would be muddling together Si and Se, which are by no means the same thing.|||I was an architecture major for my first semester in college; it was very time-consuming and difficult. The earlier assignments have little to do with building structure or even design; if you do not...|||{MBTI type} because everyone sucks but me.  Seriously though ^|||1. Movies 2. Books 3. Architecture  Internet cookies.  I tried this on Internet Explorer (which I never use because it is a horrible web browser) and there were no red boxes.|||Jung Ideal / Real Test Results         ideal you |||||| real you |||||||||Many places use bullshit quizzes to screen people out.  Why not add another?  I applied for a job online, filled out all of the personal information, and then answered their questionnaire (what would...|||There are a lot of these, actually.   I agree with most of those that you posted, except for Melisandre.  She uses Fe as a dominant function, in a rather morbid and fucked-up manner.  Most of the...|||I'd like to delete this redundant post, but the website will not let me.|||I liked high school physics and chemistry, where they taught at a level that I could easily comprehend (as opposed to my little taste of college physics, in which the class average was a 64 and I got...|||The lyrics to the music I listen to have some evil implications.  I like music because of the way it sounds.  If I cannot understand the singer, which is the majority of the time, I kind of don't...|||75% Russian and 25% Austrian, fourth and fifth generation, nothing to do with my personality.|||Not during dialogue scenes and not in a movie theater.  All other instances, it is acceptable in small increments, so long as nothing is spoiled.|||You aren't saying that they suck, you are saying that you find them disgusting, which is still a harsh way of saying that you do not like people of a certain temperament.  Anyway, I am least likely...|||It’s all a matter of perspective.  Everyone is a whore in somebody else’s eyes.  I have a very left-winged professor, and I disagree with almost everything he says, except for when he referred to...|||I have some woman in her 70s in two of my classes.  She is quite disruptive; every class her phone goes off since she doesn't know how to silence it, she doesn't raise her hand before answering a...|||{MBTI type}-{MBTI type}-{MBTI type}|||You hate collages.  I had to make one today; it's an ugly mess of paper glued to a piece of cardboard.|||You're an introvert.  Generating enthusiasm for the sake of conversation is not among your talents.  It's not as complex as people try to make it seem.|||ENFs are good at talking and giving the illusion that what they have to say is important.|||I don't see how they are the angry ones in this scenario.  You actually seem quite hostile in comparison.  Unless this is a joke.  It's a joke right?|||Your idea of a natural pairing is not really my preference.  An unhealthy version is even less so.'</t>
  </si>
  <si>
    <t>'I've read 14 books since mid-May and now it feels weird not having at least one novel to read. I've got my textbook sitting my lap though.|||Rant: I took my older kitty to the vet today because she was coughing and looked like she was having trouble breathing.  Rant: Turned out that she had a pleural effusion and they don't know for...|||:laughing:. Unfortunately, no. Though, a couple days ago it stopped chiming. It's still telling time, just not chiming anymore. I'm not really in any hurry to fix it.|||Ugh. My mom put up a clock today that chimes on the every hour and half-hour, but it's a minute off. I really need to fix that.|||I found this test on my sister's tumblr and, while I know it has no legitimacy, I thought it'd be fun to see other {MBTI type}' scores. Other types are welcome too, of course.  Psychopath Test link ...|||I rarely get sick and don't avoid people who are sick. The last time I was sick was last summer, but before that it was in January of 2011. I think I just have a good immune system.|||Yeah. I thought it'd be a funny name for a cat. I'm calling her Meg for short though.|||I managed to snag a photo that shows I actually adopted a cat today and not a gray blur. Meet Megalodon! ...|||Rave: Woo-hoo! I'm getting my Megalodon tomorrow!|||I was in the middle of talking to my mom on an unrelated subject today when I thought of that part in The Princess Bride where Westley challenges Prince Humperdinck a fight to the pain. It suddenly...|||I had the same issue on my mom's computer. I put IE browser into compatibility view for this site and it fixed it.   In case you're still having the issue and want to give it a try: How to put IE...|||Rave: Finished my paper that's due in two days!  Rant: I found a black widow in my house today. I was unable to kill it (it crawled back up in it's hole), so I trapped it. It has to be gone by the...|||Yes. Especially when you consider that a lot of kids think that their parents are SJs simply due to the nature of their relationship.|||Yeah. I'm honestly not surprised. The negative stuff is always at the top of google searches like that.|||Oh, look at that. All of the SJ's are stupid except for {MBTI type} which are just boring. Woo hoo!|||New favorite lame joke:  *Cat begging for food* Me: No! I'm not Sharon! I'm Holgrave! :laughing:  Get it?! Sharon instead of sharin'! :laughing:|||Yes. That happens often and depending on the time of day or how stressed I feel, I will just put down Relax on to my daily to-do list and that way I feel like I'm doing something. It sounds silly,...|||Does that mean that they fixed it since I got on this morning? Because it only gave me the error message like 50% of the time I tried to load a page.    If it happens again, then I'll do that.|||The exact same thing has been happening to me all day! I thought it was everyone but snowbell just said that he's not getting those issues. :confused:|||*looks around* Has PerC finally decided to work again?|||So, I grabbed a gallon of milk from my fridge so that I could drink a glass of milk and it ended up being completely frozen solid. The one behind it was normal though. :confused:|||{html link}  Looks like I'm moving to Greenland!|||Rant: As is normal with Virginia schools, I don't have class today because we're anticipating snow.  Rave: I was only able to sleep 3 hours last night, so it couldn't have been better timing!|||I've never understood why it was cool. It just seems normal to me.  Naw. Though, she does create more than enough drama to count for two people...|||... you feel abnormally hyper and want to end all of your sentences with an exclamation mark.|||New class introductions always remind me that I'm a boring person because the most interesting thing I can think of to say about myself is that I have a twin. I feel like I'm saying Hello! I'm so...|||I've always wondered about that. I mean, if the power goes out, I guess they'll just put that milk in the snow? But the thing is this happens 5 or 6 times each winter where I live, and most of the...|||I had the same haircut all my life until I changed it 2.5 years ago.|||24 out of 36|||I spent last night learning the hard way why you shouldn't guzzle down a 24 oz bottle of Sparkling Apple Cider in 20 minutes. In my defense, the cats didn't want any.|||You sound like an evil villain. :laughing:|||Rave: Finished my last exam before 9 AM this morning!  Rant: Now I must wait for the grades to be posted.  Rave: Only have to wait 2 days.|||My father does that. Every clock of his is 6 minutes ahead and he's always at least 30 minutes late. :dry:    My sister has a clock that is always off because it runs fast. I would just get a new...|||...you notice that your clock is 4 seconds slow.|||Just learned that the plumber who's coming today last name is Waters. :laughing:|||Rant: I was having a great day until I tried to interact with other people.|||If I got office supplies as a gift, I'd think it's the gag gift and would look around for the real gift.   Gift cards are always nice. The best gift I've ever received is a prepaid visa card, which...|||It's gotten up to nearly the 60s for the past couple of days, otherwise I would've kept it.|||I just found a jug of milk in my car that we forgot to take out after my mom went to the grocery store 5 days ago! :laughing:|||Rant: I've been trying to sign up for classes for the past 8 hours. (Well, technically for the past 16.5 hours, but they weren't open for 8.5 of those hours.)  Rave: Just signed up.  Rave: I also...|||Four handfuls of blue peanut M&amp;M's|||I was driving home and, I guess it was the shift change, but 5 police cars just drove with me for like a mile. It was one of the most terrifying things in my life.|||Dear Cousin?,  You are really immature for your age. The fact that you continued the behavior after being lectured by your grandma is even more astounding. When I was your age I would've been...|||Haha! The 418 one!|||I was scanning the page and when I got to this part:  This was all I could think of:  {html link} had/have one, but no one knows where it is and it would often tell us to turn off an overpass or go the wrong way down one way streets. I have a GPS system on my phone, but if it loads up it takes...|||Dear sister,  I asked you come with me so that you could read the directions in the car so that I wouldn't get lost on the way to get my scrubs. You were up for 2.75 hours before we left the house....|||What about the moods? I should probably give up on you guys bringing that back. :sad:|||They just look like regular buildings to me. It'd be cool if they had gargoyles, but alas no. And I believe we're derailing a bit.|||My sister and my mom say it a lot and I'll just stare at the building and try to figure out what they mean. They always look like a regular building to me.'</t>
  </si>
  <si>
    <t>'I very much agree with many of the points made in that lecture. Without question, there is globally a crisis of leadership and many educational institutions have and are presently exacerbating this...|||1. If you could anthropomorphize yourself into an animal, would animal would represent you? Either an Owl or an Eagle... probably an Owl.  2. Name an accomplishment that you are proud of...|||I think one important reason why there are not more in-depth topics is simply because such topics generally digress into intense debates, which are emotionally draining and accomplish almost nothing....|||Rant: I have to write about my nature/personality in a comprehensive entertaining manner. I think I'd have more success describing the dynamic nature of a piece of cardboard! Argh!|||The things you do over and over represent your influence - Dan Rockwell (I assume).|||I normally don't listen to this kind of music, but nonetheless...  {html link} foray into KPop continues...  {html link} is a difficult, although not an impossible thing (tactlessness) to control. I've been told that I am direct, but generally not tactless, although I still put my foot in it at times. That seems...|||Should such an unrealistic war occur, I believe {MBTI type}'s would be at least, one of the last peoples standing. It was Cicero who once stated that The sinews of war are infinite money. {MBTI type}'s are well...|||While I listen to various KPop groups and soloists, TVXQ is without doubt my favourite! I Completely agree with Changmin being an {MBTI type}. I thought of him as possibly being an {MBTI type} however, the way...|||This appliance in not intended for use by persons with reduced physical, sensory or mental capabilities, or lack of experience and knowledge... - Rice Cooker instructions. Misanthropists and...|||{html link} is an extra dividend when you like the girl you've fallen in love with - Clark Gable.|||{html link} friends and a number of my colleagues have told me I can be quite funny. Apparently I vary from having a witty sense of humour to doing something unexpected: describing something in dramatic, if...|||Brian Joo - Let this die.  {html link} the End, we will remember not the words of our enemies, but the silence of our friends. Martin Luther King, Jr.|||I only realised roughly 24 hours ago that today would be Valentine's Day.. just found this quote: u200eWe fall in love when our imagination projects nonexistent perfection upon another person. One day,...|||I didn't realise until recently how shattered some people felt after after I had responded to their stimuli. I remember one time telling a friend of mine about an argument I had with someone who I...|||I am a traditionalist. I personally feel sometimes devastated by how Western society has become a largely spiritual, social, cultural &amp; political wasteland. I can't say I want x children and a house...|||I get that ... dw|||niss Even if you thought you were/are ... smarter than the average bear, so what? There are a number of members of this forum, esp. {MBTI type}'s (if I recall rightly) who affirm intellectual elitism! ...|||I thought the most perplexing thing about that story was that a seemingly typical guy would keep a diary!|||I think most of my friends are fairly intelligent - one of them especially is smarter than me. However, I think with the possible exception of one friend, my general knowledge is greater....|||Some of the Actors I like are: Peter O'Toole - What can I say? A truly great actor he did brilliantly as TE Lawrence in Lawrence of Arabia. Gregory Peck - The quiet, serious persona... Anthony...|||{html link}  Rather contrived, but shooting someone in the end is bound to get my vote lol.|||I'm not normally a tea drinker, however lately I've been trying Ginseng Oolong tea. All I do is put the rolled tea leaves in the tea infuser and let the tea sit in hot water for about 20 minutes or...|||One of the annoying things about being an {MBTI type} for me is that people tend to think that I worry, analyse or criticise too much and upon providing my reasons they sympathise or agree with me! Arrgh! ...|||Doubtless there are many things about myself that I should improve: Think more positively, actively engage with people more, not be afraid to 'put my best foot forward', not be as disappointed in...|||Uhuh ... hmmmmm WTF?! Are you sure? Who told you that? I see We shall see Implicit in your assertion is the assumption that I give a f***! That's erroneous! That's nonsense!...|||The following quotes contrived by (Dr) Samuel Johnson:  As I know more of mankind, I expect less of them, and am ready now to call a man a good man, upon easier terms than I was formerly 1781. ...|||{html link} are a concerned thinker.  About you You are a thinker Your cautiousness, appreciation of functionality, and imagination combine to make you a THINKER. You have a vivid capacity for imagery...|||I'm emotionally tired and largely disillusioned with people. I feel at times frustration; being isolated (and needing it to a point) and desiring to 'engage' with others. However, frequently, I feel...|||{html link} is itself a matter of faith. It is an act of faith to assert that our thoughts have any relation to reality at all GK Chesterton.  u200eThe worship of will is the negation of will... If Mr....|||I lurk here for 3 reasons: 1. I'm really an IXTJ, although I feel more like an {MBTI type} than an {MBTI type}, depending on the context. 2. An old friend of mine is an {MBTI type}, When we were at uni, we would...|||I love quotations!  Have I therefore become your enemy because I tell you the truth? Galatians 4:16.   “Without education we are in a horrible and deadly danger of taking educated people...|||{html link} empathetic, talented at discerning what is at the heart of a person, excelling in avoiding conflict: although, arguably some people ultimately need to be confronted, rather than avoided or...|||Yes, he seemed to know precisely how much naughtiness he could get away with from each person in my family!|||The late and dearly loved Rex. My German Shepherd-Kelpie cross. He was such a lovely creature... got him from a shelter. He was apparently treated cruelly by his original owner (regular beatings I...|||I very much agree - those questions can't factor in the 'true' dynamics between people.  Insofar as the OP is concerned, I think for me at least, want/need constitute a dichotomy, . Which is a...|||Jane Eyre - it was alright.|||{html link} direct products pay by credit card and get x free!. Also weightloss products, complete with the then and now photographs - funny how nearly always the 'subjects' are better dressed and have...|||I feel that my head says no to having children, but my heart is more sympathetic to the idea. I personally don't mind children, however the idea of raising children in an increasingly dysfunctional...|||oh my goodness ...|||[/QUOTE]  Argumentum ad absurdum :proud:'</t>
  </si>
  <si>
    <t>'I'm currently taking programming classes. If I do the dishes every third day and spend the saved up time programming, I will eventually be able to program a robot to do the dishes for me. At this...|||My first reaction: Idiot.|||Today Ima gona spontaneously abandon all my scheduled appointments and plans to go do something random just because I feel like it!!|||Haha, well I'm probably going to explode sometime soon and do the same thing; Just break through the glass door where I'd normally need an access key. On a serious note, I guess this is the life of a...|||Friend: Burn them a cd with sick dubstep!  Me: The only thing I'm gona burn today is their stereo  lol - it's actually pretty annoying. I can't access their door because you need an access key to...|||Hvis de over meg skal spille musikk på tidenes største høytalere hver jævla dag så kan de i hvert fall drite i å spille møkkamusikk  Translated: If the people who live above me are gonna play...|||I scored 37. Looks like it's one of the highest so far among the {MBTI type}|||Hahaha, strange! Really, That's not the picture I posted :X|||{html link}  I can relate to this|||{html link}  Hahah, for those who works with this!|||{html link} far I've worked two years in retail. One year of them working as a salesman for Lefdal Elektromarked, which is owned by Dixons Group. Selling computers, DSLR cameras, printers etc. I've just...|||I've been with my girlfriend for four years now and it wouldn't feel natural to just cut her off if we were to break up. We had a great friendship long before we became a couple, and tbh I'd try...|||HUUUUUUUUME  To elaborate; i'm currently reading about David Hume in my philosophy studies. lol|||Hahaha. Discount golf. Guess something good came out of reviving this thread after all!|||I have no doubt that we're gona have several medical breakthroughs in my generation. I would guess 110, maybe even more!   Perhaps in the future I'm able to clone myself and transfer my mind to a...|||Once in school I had a project on how the British Empire colonized India. The deadline was due in two months, but I thought I might aswell start. I looked at this as just another boring subject, but...|||{html link}  Crazy Norwegians! Strange song, I know. The fun thing is that I can only understand about 70% of the sentences since it's sung in an old Norwegian...|||Stupid is such a brode term.   However, I don't have any trouble standing up to a person if I feel offended. As a matter of fact, I like to go face to face in situations like that. Cause I know...|||Really? If so I'd really like to know who it is. :laughing: and thank you.  Btw guys, I know the video was a bit short, it was kind of my first step. I might make a longer video in the future if a...|||Thank you! Means a lot. And yeah, I had to freshen up my avatar. :wink:|||Spontaniously made this video, and I feel sorry for my english teacher. However, this is how I look like.   {html link} you made me think about it I actually had kind of the same feeling once. It was one night when I couldn't sleep, I went for a walk through the neighbourhood with my dog. For some strange reason...|||If you have a talent and a passion, I say go for it. I believe one of the best ways to learn about yourself is to live through your passion and interests. Not only will you be best at what you do,...|||My girlfriend is an {MBTI type}, and she was just like that when I met her. I actually had a really hard time the first year we were together because of it. :laughing: Then again I had a jelousy problem,...|||How Much Sleep Do You Need? Sleep Cycles &amp; Stages, Lack of Sleep &amp; Getting the Hours You Need  According to this site the avarage sleep needs are about 8,5 - 10 hours for teens and preteens (12 -...|||Hmm. I must definately read up on that, though the perfect amount of sleep seems to be the kind of thing scientists have different opinions on lol.:laughing:  I tend to work both daytime and...|||I've been with my girlfriend for four years now, and she's the only girl I've ever been with. At the start of our relationship I really had troubles with jelousy. It's strange really, cause I had no...|||I really have a system for when I go to bed. Studies show that eight hours is the perfect amount of sleep. When I have to get up at 8am, I go to bed at 24. If I have to get up at 10:30am, I go to bed...|||{html link}  Not sure how many listens to this genre. Anyway, this song is the one that's been stuck in my head today!|||I enjoy most online games. I'm very competetive, and I don't get to be the cause of someone punching their monitors in single player games. :laughing:|||Lol, yes. I've never seen that word written, sorry about the gramar. :laughing: It's quite facinating indeed, though it has only happened a couple of times.|||I often experience quite detailed dreams at night and I tend to remember them the next day. I also occasionally experience lucid dreaming (not quite Inception style, but still an ounce of control). I...|||^  Unfortunately it's not physically possible for me to be there in time since I live in Oslo. :laughing:  I would probably not be there if I could either; mostly because of the reasons mentioned...|||I usually sit on the sides during tests. I've experienced that I often want to deliver the papers as fast as possible, which makes my re-checking a bit hasty. The thing is that most of the test rooms...|||I must admit my taste in music doesn't change with the mood.  - Adept - Killswitch engage - Opeth - Dream theater - Pendulum  And the list goes on.:happy:|||Any of you seen Breaking Bad? I find it amazingly good. Other favourites are The Big Bang Theory, Scrubs, Family Guy and NCIS occasionally.|||I'll go against the stream and post a nicely random pic of myself that i took recently to test out my ipod camera quality. :laughing:  {html link} must admit I've learned a lot about myself after I found out about MBTI. Personally I can't stand people who form their personality from their MBTI results and not the other way around. Hence, I'm...|||I'd run to the other side of the world with raidbows shooting out of my behind.|||I've been told that I look like Brad Pitt in his younger days. You know, with the abs and all.:happy:  On a serious note, no, I haven't been told that I look like anyone famous. Guess I'm unique....|||I'm 19.:wink:|||Currently I'm taking a year off school before I continue my education. Mainly it is to wait for my Girlfriend to get done with her education so that we can move in together and study together after...|||... when I spend 2 minutes looking for something that's in my hand.|||4:13 am: Oh, should I go to bed or should I take another energy drink and go through the day without sleeping... At least It'll turn my sleeping routine back to normal.|||{html link} the joy.|||Sometimes when your phone rings, instead of answering you gently put it on a magazine to keep it from making all that sound while vibrating.|||I couldn't agree more. Personally I think it's very admirable and inspiring. There is nothing that makes me more frustrated than people who mocks others for their incapabilities; Honestly, it makes...'</t>
  </si>
  <si>
    <t>'Count me in. I'm willing to argue either for or against pretty much any topic. I can work as judge, but would prefer to be a participant.  Work is extremely demanding at the moment, probably until...|||Cold fingers, a couple of random thoughts:     - It's highly likely that you're nowhere near as boring as you think you are. I think your highschool experience may still be affecting how you see...|||So this poll is not about our own political preferences, but our guesses on how the majority of other {MBTI type} would respond.   I'm a bit confused. Wouldn't the visibility of the ongoing poll result...|||{html link} guy who cracks sex jokes. :dry:   I actually dug up my old class yearbook for this. In the section where we were supposed to write flattering things about each other, six of my classmates...|||Sure. :D|||I just dump all files onto my desktop screen. There's so much crap that I can hardly see Adriana Lima now.    This thread reminded me to start making folders again.|||Out of idle curiosity, is there any Iron Maiden music video that does NOT have some black-and-white footage from 1920-1950? :0  And of course, Up the Irons!      One of my favourite tracks...|||To put it simply: your parents are not well. The reason that you find it difficult to make sense of their behaviour is precisely because they lack rational basis.    People nowadays are too quick...|||On a semi-related note regarding diets, keeping pet snails is incidentally increasing my own vegetable consumption. These days I give them slices of celery/carrot/lettuce/whatever and snack on what's...|||MBTI Enthusiast: I'm really sorry for the late response. Workload was unbelievable this week.   My frustration has been that both sp/sx and sx/sp descriptions online contain bits that I relate to,...|||I reduce caffeine intake and generally stay away from the computer. The latter is most effectively achieved by going out and vacating the house during the day. None of this is very pleasant. You...|||TBH I was also taken aback by the humongous S/N percentage difference. I cited this survey simply because it has the largest sample number to date, but would personally take the figures with a grain...|||A lot of Korean bloggers peg him as an XSFJ. One {MBTI type} poster apparently pushes for Yoo being an Introvert: the man is supposedly a total homebody, has confessed to having mild stage fright, and gets...|||There's nothing hard to understand here - the OP is an oversimplified comparison of behavioural stereotypes.  I don't blame the above posters for being uninterested.|||The professor was attempting to tip the scale by posing that additional question. Like you (and me) the majority of the students initially answered that they'd save 10 people. This response became...|||1. There's dignity in embracing the consequences brought about by one's own actions. Hell yeah I'll tell the truth.  Protip: Work on the apologetic smile. Be cute.     2. Tell the truth. No...|||{html link}  42657  Excuse the slime trails on the wall; that's what happens when I neglect to wipe it off for a day. :unsure:  The half-buried dud(ette) is Giorgio. The one sitting on top of...|||The snails seem pretty happy. They eat a lot, crap a lot and move around a lot. Lettuce, squash, watermelon rinds and ground eggshells have all been met with warm reception. Armani (... because the...|||Because percussions are awesome:    {html link}    {html link}   {html link}   I used to entertain the notion that J-rock performers really can't sing (that, or the Japanese...|||I got the same animal, and had the same reaction. :0|||Thanks. Yours must've been freshwater snails. Mine seem to be land snails of a local variety; I was told to place shallow water containers in their habitat lest they drown in the thing.  The...|||Nope, GF thinks I'm the funniest guy alive. Love BLINDS.  {html link}       + And she takes...|||I now own a pair of snails.   My mother apparently visited a farm recently and came back with them. I thought she got them to make compost for her potted plants or something. But no, Mum told me...|||Sadly, yes.   You'd be surprised by the number of people who believe that stereotypes have some basis in truth, that they 'don't get formed for nothing.'   It's far too easy for people to make...|||On the contrary, I think women would have a lot to lose personally by gender-stereotypical portrayals.  Mass media is a pervasive force that shapes people's thoughts; repeated exposure to an idea...|||No... my hobbies include daydreaming, making up imaginary worlds inhabited by furry magical creatures, and singing/humming to myself.      ...|||The above conversation reminded me of an article that I came across recently: In Search of a Feminine Feminism: Why Skirts Are the New Pants.   Cari Knip: I agree with the notion that one's...|||Re: Birthdays  1. Food, dessert, people I love: Yes. 2. Gifts: Highly optional.     3. Group song from the restaurant staff:|||Javert from Hugo's Les Miserables.   I also frequently sympathize with antagonists who claw their way up to the top only to be struck down because of their seeming 'lack of humanity.' Something...|||Glad I'm not the only one who read the opening of the premise and thought 'fight or f**k!'      Being an {MBTI type} will not exempt any individual from a duel to the death.|||Melodic death/symphonic black metal, 80's heavy metal and synth pop, tons of guitar instrumentals.  But really, anything catchy is good in my book.      ...|||I think they ARE schoolkids. The youngest of them looks young enough to be in elementary school actually. I'd reckon the rest of them are in middle school... highschool at the most.      ...|||What's NOT to like about being a self-recharging battery?|||I must say I'm very proud of myself.  Thrilled to have been of service. Thanks for letting me know! :wink:      What happens at the end of Act 3?   I haven't really gotten around to playing...|||Congrats  Le9acyMuse. You're an eloquent writer and I enjoy reading your posts.|||Congrats on the robothood! ;)|||This 'method' merely lists cognitive functions by another set of names, then proceeds to give advice that's vague and nonsensical. How exactly has this helped you out?|||I feel alone..... so alone.     {html link} I wish the picture was bigger.   Fifth row, third from the left?|||^ This.   And the whole post deserves a sticky of its own IMO.|||{html link}    Just kidding. You may carry on. ;)|||I actually like Parents' Day (as it's celebrated here) because it provides me with a legit excuse to do those embarrasing stuff for my folks. Stuff that I normally don't do all that often, if I may...|||I'm not particularly cold. My face is just really crappy at doing expressions, that's all. :sad:     {html link} not sure. I wouldn't say it's likely though.    What also occurs to me is that even if he does say yes to a relationship then, it will have been a somewhat forced choice on his part (a choice...|||Personally? Yeah.   Eight months is more than enough time for a guy to figure out what he wants from a woman. Even if you decide to wait around, there's really no guarantee that he'll change his...|||LeelaWho: The search function on this site sucks. Google works better IME. I typed in personality cafe: {MBTI type} autism and got this thread.  ...|||{html link}</t>
  </si>
  <si>
    <t>Some {MBTI type} are VERY direct, some are not.   Ask him straight out if he wants to break up.   99% he will answer this directly and honestly.|||There is a difference in motivation.  An {MBTI type} will usually do things because he or she sees it as the right thing to do. Whether it pleases someone else isn't normally a factor.  An {MBTI type} is much...|||Let the ideas and aggressiveness flow.   Drink lots of coffee before the meeting. Then, don't pee.... hold it in.|||{MBTI type}, do you welcome advice, even if unsolicited? Do you feel obligated to follow advice that is given? Are the two related.... not wanting advice because if offered there is a sense of obligation...|||^^^|||That is one of the coolest things I have read in awhile. I have a German Shepherd. He understand me, I understand him.|||I have noticed this dynamic myself. We are just too dependable and loyal. People rely on us to make up any slack... and take us for granted.  At this stage, I actively watch for this dynamic and...|||I work best when I have clear guidelines, do not need to depend on others, and am left alone to get the job done.|||I am {MBTI type}; my girlfriend is {MBTI type}. Sometimes her emotions flow freer than mine and we aren't in sync. Don't take it as a negative as long as you both accept each other's level.  We {MBTI type} are...|||A wingman WOULD help.|||I think I see the problem.  Don't take what I am about to say the wrong way. I mean this to be constructive.  You've asked for help in several threads. The answers start coming in. Some answers...|||You are taking her rebellion as a betrayal to your church group and to yourself personally. Let that go. That is not what is going on. She is 18 and in college... IOW she can make her own decisions...|||It's not an issue unless you are noticeably more clingy than your partner. If so, just dial it back.|||Since he's asked you so many questions, ask him a few-  1) What are the specifics of where you see this relationship going? 2) What do you expect of me? 3) What can I expect of you? 4) What are...|||The best thing to do is ask him. Try to not be confrontational, use as little emotion as possible, and don't put him on the spot.   {MBTI type} tend to be forthright when asked a direct question.   Be...|||I don't develop feelings first then work around them.   Before my heart starts to engage, my head does the math. If it approves, my heart proceeds. If not, my head blocks feelings from starting.|||Three things-  1) As was said above, find both your Love Languages and consider it carefully. If her love language is, for example, Words of Affirmation, and you are constantly saying negative...|||It is very easy for me, being {MBTI type}. I don't give my heart permission to get involved. It is probably not so simple for an {MBTI type}.|||I had a hard time receiving gifts when I was younger. I wasn't being  intentionally thankless.... I was VERY uncomfortable with the situations. Heck, I  would usually have chewed my arm off to get...|||Luck doesn't exist, BUT- shit does happen. ;)   I have had some little shit, some big shit, and some shit I will never recover from.  Much of life is just making up your mind that you are going...|||sorry... brainfart.|||Yep. The advice I would give here is the same as his last thread. {html link} This was my first thought.  Also, are there careers performing studies and such where you could use your degree?|||Talk to him about it. Be honest and direct without being confrontational.|||^^^ lol... the posts above.  I was married to an {MBTI type} for 19 years.   We spent half of the time debating what she inferred from what I said.|||I love to travel. It's one of the few ways I can let go.  I have been to all 50 US states and 30 something countries. In my youth I back-packed around Europe three times.|||Breaking stereotypes... why? I am me. I don't care if other {MBTI type} are like me, or different.  What if I told you I am Irish and I like to drink? oooooooooooooooooooooooooooooo|||Dude- you are living too much inside your own head. You need to do something outdoorsy... start hiking, camping, bike riding, something.....   BTW, stuff just hurts from time to time.|||Yep, and it's MUCH worse than being alone.|||A few items; -Online dating works. Keep trying. Some have forums where you can post your profile and have users critique it. -Try to hang with women whenever possible. This increases your skills......|||Be happy for him.  It could be worse. I got a motorcycle AND started jumping out of airplanes again.|||#1- I would be comfortable meeting friends and family after the time you gave. But.... I would prefer it NOT be in a big group at a restaurant... even if most are introverts.  I would advise NAY to...|||They are there. We are 16% of the population. In the absence of it being spelled out, look for signs.|||My love language is also Quality Time. If I love someone, I will make time for them... even though I am ALWAYS busy.  There really is no substitute for time... but if he knows your love language...|||I view being cool about the same as a dog would view a bowl of raw cauliflower.    The instrument has yet to be designed that could accurately measure the depths of my apathy.|||I am not sure I understand. Are you asking if we would see that we are being used? If that is the question, speaking just for myself... yes. I recently ended a relationship for that very reason.|||You are who you are. She is what she is. The way you show love was not what she perceives as being love. Some people have needs that many {MBTI type} cannot give.   Look at it this way- if you are a...|||We {MBTI type} do better in stressful situations when we know what is happening. You should have told him about the issues from your life changing situation so he understood why you got upset so easily. ...|||I am not sure what you mean by drama, but if an {MBTI type} sees you as an impediment to getting their work done properly, they will not just let things go.|||The key to understanding {MBTI type}- ask us.... really.    Go to her and ask for 5 minutes to talk. When you get the time to talk, tell her you think there is friction between you two and ask what you...|||Same here. Communication was difficult, at best.|||Two things-  1) You may want to try meetup.com, and attend activities that interest you. Build relationships based on mutual interest. 2) If you do online dating again, mention your type in your...|||I use a pen.|||Well, there was that time I made a list of all the lists I needed.|||She is controlling you through negative behavior.  She is rude and you give her what she wants. Generally speaking, you get more or what you encourage and you get less of what you discourage. Stop...|||First- don't assume. Ask him to take an MBTI test to KNOW if he is {MBTI type} or not.  Second- make your intentions clear. We tend to respect and respond to directness and clarity.|||It's not that an {MBTI type} will hold back for the purpose of depriving an {MBTI type}. It's that the {MBTI type} needs more communication and on a different level than the {MBTI type} has to give.  Look at it this way- a...|||Communicating with an {MBTI type} can be draining for an {MBTI type}... even with loved ones.  For the {MBTI type}, it seems like the {MBTI type} is trying to pull info and emotion out of us. Sometimes the {MBTI type} will resist,...|||^^^ What niss said, 1 and 2.|||In your OP you spoke of reactions and clues. Additionally, I note you are {MBTI type}.   {MBTI type} and {MBTI type} often have a difficult time communicating.  It has been my experience that {MBTI type} can miss what an...</t>
  </si>
  <si>
    <t>'My outfits are generally what some would classify as hipster. I like skinny jeans and V-necks. I also wear very light weight hoodies (the cotton kind. The kind you'd wear in early autumn). My hair...|||I actually feel the opposite. I feel that, because the person lives so far away, I can say just about anything I want. I'll never see that person, so why not vent all your frustrations? It's actually...|||I would see a guy working at a grocery store, because I don't go out much.  Probably not, because I don't tend to give enough personal information to customers for them to want to be my friend. ...|||It's also useful when you're helping somebody else. As an example, a friend was interested in this guy, but he needed time to think. She came to me for help. I had her explain to me exactly what...|||I don't readily accept compliments, but I like when people compliment me on my work rather than me personally. I don't particularly like when people say something about me looking handsome or how...|||Pen and print.|||This is a touchy subject. A common misunderstanding is that we don't have feelings. We do. We just suppress them. We (as {MBTI type}'s) find them rather useless when dealing with most issues when we can use...|||You can't. End of story.|||Set One:  1: How old are you? 20  2: What was your favorite subject in grammar school? I was a fan of science and math. Still am, actually.  3: What did you want to be when you grew up? I...|||To answer the first post: I believe it's a feeling of apathy. They'll never see you again, nor you them. There is no penalty as far as they're concerned for being gross, rude, what have you.|||Only when I'm at work. My natural face seems like a faint scowl, so I have to avoid that when I'm dealing with people.|||I just thought of something while reading these replies. If I'm having an argument or conversation with somebody, I hate it when I'm interrupted. I have no problem waiting my turn to talk. Waiting...|||It's not that you have nothing to say. It's that you have nothing you find worth saying. We don't place much importance in small talk, because it's just that.|||Dear Extroverts,   I don't understand your need to make a scene out of things. Not everything has to be an ordeal. Outgoing is a nice quality, but unruly is rather unattractive.  Sinceriously, A...|||We do things in a logical and incredibly efficient manner. It's actually the opposite of what you're thinking. We don't break our backs to complete a simple task. The bulb went out? Light a candle....|||Boring? Possibly. Dependable? You'd better fucking believe it.|||I'm not particularly interested in stuff, but thing gets me sometimes.  On a more serious note, disinterest is a dominant feature in my personality. It's rather funny because some women see this as...|||I have never in my life read something more accurate.|||Yes. This.|||I actually hadn't thought about community services. And I apologize for singling out. I merely forgot what other religious gathering locations were called. My bad.|||I have two questions for whoever can answer them. 1. Why even bother having churches? Why do you need a place to gather to praise and worship whatever god(s) you believe in? And 2. Why is it that...|||I got my boy Krispy Kreme stuck in my head  {html link} forgot about this! I love My Neighbor Totoro. I think my personal favorite is Howl's Moving Castle. I wasn't a huge fan of Ponyo though.|||519795198051981|||If by 'chivalry' you mean being generous and courteous, then... I honestly have no idea what that has to do with Europe. Or why that's a bad thing.  I'm just going to go to the moon now. If anyone...|||Yeah, it sucks. The worst part is that not everyone in the world understands that some of us out there are introverts either, so there is a lot of misunderstanding. Everyone assumes I'm cold and...|||This exactly. I like who I am. If I was any other way, I wouldn't be me. I love that I'm an introvert, especially.|||I actually thought it was some level of the third point you made. I appreciate your input.|||I try not to drop friends, as friends are not easily made. Not with me, at least. I am like the blood type O. I mix well with others, but it takes a specific kind of person to surpass the Casual...|||- What Genres do you like to play/release stress playing? I like shooters and RPG's - Favorite Games recently? Dishonored - Most nostalgic game? EDIT: Starcraft. That shit brings me back. So...|||I'm not trying to prove or disprove anything. I just want to know what you all believe in.|||Sorry. I forgot to add this to my post earlier. Another aspect of being an {MBTI type} that I'm still really connected to is their insatiable need to know why. I always ask why. I need to know why...|||I really appreciate your insight. Of anyone I've ever talked to about this, you have given me the most complete answer. My biggest problem with organized religion is the fact that there are just so...|||This thread will result in a powder keg only if hateful, close minded people post negatively towards others. It will become a powder keg if people make it that way. I'm only asking people what...|||Absolutely! If you come up with any more questions, don't hesitate to ask. I'll throw my 2 cents in. :)|||Sorry. I was tired and a bit angry. I also, personally, despise alcohol. I think it's pointless and a waste of time. Don't mind me. Haha|||They say that {MBTI type}'s are the intellects. Those that seek knowledge and stimulation of the mind every day. I still feel like I connect with them on that aspect. I want to keep my mind sharp, so I love...|||The only problems I have in the workplace are co-workers complaining about me doing my job. I know what I'm doing, and I know the most efficient way to do it. Don't complain about it, don't try to...|||I know there are countless factors that play a part in what religion people choose to follow, but I was just curious. What religion have all of you chose? What reasons did you choose it?  Me...|||Am I the only one that found this a bit on the offensive side? The word 'cool' take on a new meaning to whomever is saying it. Saying that in order to be cool, you need to ingest some mind altering...|||The first time I took the test, it pegged me as an {MBTI type}. I thought nothing of it, since it mostly fit. The only thing that was off is the fact that most {MBTI type}'s are very linguistic. I am not as much...|||What really good documentaries have you seen? I've seen one (it's on Netflix) called Pulling John. It's about an arm wrestler. Really cool, actually. Another really good one, which is also on...|||You know what they say. Opposites attract :) And I'm glad I revived this thread haha.|||All of which I'd prefer to take on alone XD|||I was just curious what kind of movies everyone likes. I absolutely love watching documentaries and psychological thrillers. Things that make (and help) you think. I even watched a documentary of the...|||I agree with the drama part, however I personally don't like when people help me with projects. At least most projects. I'm a bit of a perfectionist, and it kind of bothers me when someone does...|||I never had much trouble in the classes themselves. I always got A's or B's. The trouble for me was in my mind. I didn't (and still don't) know what I want to do (major-wise). I stopped going to...|||I actually agree. Being such an introverted person, I just like to have somebody that can bring out the 5% extrovert in me. Someone that can make me laugh and smile after a day of seriousness and...|||I couldn't help but giggle at the thought of marijuana paying for the education of children. XD  I completely agree with this though.|||I don't mind it. It does describe me well, so I have no qualms.'</t>
  </si>
  <si>
    <t>'When I'm not at a busy part in my life, I'll keep everything in my head. When I'm uni, and their is so much going on - I stick post it notes all around my workspace.  I also find it very important...|||I like you tends to work :tongue:|||Interpersonal thinkers:   Like to think about other people, and try to understand them  Recognise differences between individuals and appreciate that different people have different perspectives ...|||I can't speak for others, but I quite enjoy that sort of thing ... :cool:|||I'm not certain, but do you pronounce you name like a certain character from 'A game of thrones'?  I should watch tv actually!...I tend to just wait until they are online and watch things that way....|||I enjoy reading all of your comments, but I feel perhaps I've gave out the wrong message. I accept who I am. When I mentioned about bullying, I was trying to show how that kind of crap shapes who we...|||Thanks for responding :-]    Yeah I give of the same feel when I'm around people I don't really know (like in a lecture hall or something) but yeah, I was subject to a lot of name calling when I...|||Thought I would leave it a few days before actually posting ha.  I'll try and give a little background information first. Don't read if you don't like..spoilers..?   First off, I was bullied...|||Hmm..I meant it in a Imagine if your bf just read that kind of way ;D|||Well....  In fact, I'm not even going into it! Moving swiftly on..|||45464  (I try to avoid using pictures, but sometimes they can express how I feel easier than typing it out ha)|||I do boring things, but I feel the need to clarify that the one thing I hate the most is being bored.  I guess I enjoy sitting in the bath for hours. Starts off dead hot, then by the time I'm done...|||Hmm..again with the Winnie the Pooh haha ;D|||haha I like it. I was listening to TDKR soundtrack if that helps explain the comparison ;]|||I feel the only way I could live up to the question is if I responded with I'm the Batman but alas, I'm not...  I'll respond when I rise, got to go crime fig.....I mean sleep. I have to go sleep...|||I didn't realise how relevant Winnie the Pooh was till I made this thread.. ;P|||You seemed to have missed the point- Just move on. It's not necessary to argue something until one victor is left standing. One of the hardest things to do in the world is to convince someone they...|||Come on guys, just relax! Any differences that you are having shouldn't be taken out in public. Just move on :)|||I had the same thing with the achievements. I don't think they actually stick though, so don't worry about it!  ..Hey! I like to use exclamation marks so that when you read my messages, you shout...|||Yeah a few members mentioned it in my intro thread. These are the results if you're interested [It seems to make more sense to others than myself!]  You are a Type 6 with a 5 wing: The Defender ...|||I appreciate where you're coming from, I didn't have the best of time wording it. But following on from what you said, it's that I acknowledge we all fall under the {MBTI type} type, which in itself tells a...|||Well that's fine!. It's a pretty open question, but what we like surely plays a part in defining who we are.  Some people will have thought more about this question than others. It could mean...|||Oh hey, I didn't get to see it D: Do share!|||Not so vague then ;D|||I appreciate what you're saying, but that defeats the purpose of my question. I don't want someone else's opinion of who you are, but who you think you are ;]|||Right. So to start things off. I acknowledge this thread has probably been done in some way or another in here in the past, but it's probably 3 years old.   So in here, we all collaborate under the...|||Ah, the wit.  Welcome.|||Thanks for responding! I think I follow most of what you're saying.  In relation to the second paragraph though: I by no means will be defined by a personality type. It's more a case of hey, I...|||Finally got the balls to upload a profile picture. This place must be magic or something..(considering I absolutely hate having my picture snapped)|||I knew something was off when you used the virgin to describe this as your first forum hah. Welcome!|||Why thank you!|||Music Personal space Something to do - being bored drives me insane..(which, speaking of which, I have 2 months of nothing before I go back to Uni. Kill me...)  About it. I knew I would struggle...|||Yeah it is pretty hard to explain. I think it's probably easier to look at it as being introverted rather than extroverted. For me anyway.  And I don't know if you have tried typing with gloves,...|||:o Thank you for the links.|||I'm still not completely sure what the definitions are of each set, but I guess you assumed correctly ha.|||Much appreciated!|||I just stopped :l  When you realise what's done is done and you can't do anything about it (Exception would be when you interact with other people) then it's just a waste of time.  Like after...|||I feel I shouldn't have to explain mine..but I always seem to have cold fingers..  I make some many spelling mistakes simply because they're cold and it becomes harder to type.|||Ah I used to hate that film. Was gonna watch it on Netflix the other week. I got about 5 minutes in and I said I don't want to do this to myself and turned the film off! Damn my parents for...|||I'm not acquainted enough yet to start throwing out names, but we could tip someone off to change their personality type and to starting interesting threads..  And true. While I'm not fully revised...|||How about we employ some people from the opposite side to make threads for us?! I don't know about others, but making threads has never really been my cup of team..|||I'll be honest, when I'm reading posts on this forum, a lot of it just goes straight over my head.. I'll just stick to the welcome forum I think - things be pretty simple around here..  But i'll...|||Found a test on here, here are the results if you're interested  You are a Type 6 with a 5 wing: The DefenderYour tritype is 6w5, 2w1, 1w9.|||I'm very very rarely scared these days :l  But I used to be terrified of films as a kid, such as the world ending, or twisters..|||Ah ok. Isn't 9 a little to vague?  I find it pretty funny that my degree which I am studying is surveying - matches quite well with the description on a {MBTI type} ....|||What is that?|||Yeah I'll try. Doesn't look like there is much to post about though :l|||I demand a recipe!  I don't feel I have the right to welcome you here, but still...hello|||blood|||Howdy.  For a crazy long time I have always been really self-aware of the things I do and think. This lead me to believe I wasn't as much as a personality, rather just someone who just watches...'</t>
  </si>
  <si>
    <t>ESTP</t>
  </si>
  <si>
    <t>'Thank you for reading. I'm sorry it's really long.  I really don't know what to do. I'm 15 and I've had bad chronic headaches for 3 years, neck muscle spasm pain/shoulder pain for almost a year, my...|||No, I don't. Some people get it all the time tho.|||Primarily talking about street drugs if you've ever taken any. Did you feel like they altered your MBTI?|||Not at all.|||...|||As a child, I could be quite sensitive at times. At one point I took the MBTI quiz and got {MBTI type}. {MBTI type} doesn't fit me though. I have always been a T, but I think my Fe is pretty strong.|||No I'm not|||Someone told me that their friend showed up to an exam without a pencil. They sat there for a whole two hours doing nothing because they were too shy to ask for a pencil. :laughing:|||Street Smart.  What do you think is more valuable to have?|||Probably {MBTI type}.  How would you describe your flirting style?|||People seem to have taken feminism to an extreme.  The definition of feminism is: Feminism is the belief that all people are entitled to the same civil rights and liberties and can be intellectual...|||What are some SP activities to do at home?  I generally workout, listen to music, sketch, play guitar, watch TV, go on online forums, video games (if you play video games what ones do you play I...|||My {MBTI type} mother has it. It runs in her family which consists of sj's|||What did you do?|||An {MBTI type} I know (he is straight) drops doors on girls who must guys would run for and forgets their names. I don't know if this is common with other {MBTI type}.  I think that sensors care a hit more...|||Yeah. I'm that person who drags everyone onto them. I actually love the Himalayan tho.|||Hell yeah.  I think that's what SPs live for.|||My {MBTI type} friend falls down or knocks something over  everywhere we go|||I love Halsey's music. She seems like and {MBTI type} (could be {MBTI type}) 7w8.   {html link}   {html link} father is an {MBTI type} and my sister is {MBTI type}. My dad's whole side of the family is NT. My mom is {MBTI type} and my brother is {MBTI type}. My mom's whole side of the family is SJ.   There are no other SPs in my...|||The school system right now I feel is great for N's. NT's academically and I think ExNx's overall. They want people to be extroverted (enjoying group work, being talkative, good at presenting, being...|||Giggling when something awkward happens. Either to me or somebody else.|||After meeting someone about 2 times I generally feel like I know their whole character. I think I'm pretty good at being tuned into little things like how they carry themselves, facial expressions,...|||Not often (aka basically never). I've had a couple of xstj guys like me but they seemed kind of boring to me. I seem to make friends easily with xsfjs and {MBTI type} easily tho.|||I don't think I'd ever find an {MBTI type} attractive. Maybe an ISxP tho.|||A couple. I've got a shit-ton more of my friends I want to test but I'm sure they'll think I'm weird :tongue:|||I think Ti doms are.|||I know that extroverts feel charged after being with people and introverts with being alone.  After I've been with friends I feel great. We've usually done some dumb shit together and hade fun. I...|||Not easily, plus people generally leave me alone. Yesterday I almost tripped down the stairs at school :frustrating:  but nobody laughed. One time I stupidly walked in the complete wring direction...|||The first time I took the test I got ... {MBTI type} . Every time after I got {MBTI type}.   I have found enneagram tests more accurate on me.|||An {MBTI type} I know definitely isn't. He's been dating his girlfriend for a year now and makes cheesy inst posts with them hugging and captions them with shit like There are lots of fish in the sea but...|||Never dated anyone. The biggest crushes that I've had was on an {MBTI type} and one on an {MBTI type}.   For People who have liked me ( I didn't like them back) was an {MBTI type}, {MBTI type}, and a different {MBTI type}.|||What's your MBTI? What's your job?|||{MBTI type} - Katniss Everdeen - The Hunger Games  {MBTI type} - ?  {MBTI type} - Caption Jack Sparrow - Pirates of the Carribean   {MBTI type} - Jan Levison - The office  {MBTI type} - Rory Gilmore - Gilmore Girls|||I think my problem is I have really fantastic bad ideas.|||How is your demeanour when you're in class/work?   I just kind of have a poker face. People tell me I'm hard to read (I like it this way). How often do you choose to interact with others?  As...|||My wall building skills (they're Trump level).|||Yes that describes me. Unless you know me well you might say that I'm an {MBTI type}.|||1. {MBTI type} 2. Depends on the situation but I usually pick myself|||I'm in high school and everyone seems to know what they're going to be and say that I need some sort of a plan so I know what marks/courses I need. I really don't have any big plans or dreams.   I...|||Dove Cameron seems like an {MBTI type} to me. Here is some of her writing  {html link} seen her typed as an {MBTI type} but Jennifer has said that she needs alone time to recharge. She really doesn't seem like an {MBTI type} to me so that leaves me with ixxx|||He is an {MBTI type} but I don't think he is a healthy one|||I think I'm pretty damn good at typing people generally but i can't get my one friend so this is for her. I'm to sure if this is good enough or not.    2. You are with a group of people in a car,...|||Compliment - you have such a dirty mind (I'll take that as a compliment)   Complaint - you're so messy/lazy|||In groups? One on one? Also would you consider yourself to be the life of the party?|||{MBTI type} - this weird kid in my class who is a loner and sits and plays on his DS (yes DS) during class, gives these really weird in-depth science presentations, and shouts out things like I'm bisexual...|||Well I don't know if they were role modles maybe just celebs/characters I liked a lot.  When I was 3 and my mom had bought me all the Disney princess stuff it was Ariel ({MBTI type}). Think I just wanted...|||Based on stereotypes all xstps do. I actually what one so bad lol'</t>
  </si>
  <si>
    <t>'It can be difficult to tell sometimes. Both would seem to have lots of friends but only a few very close friends (probably from different friend circles). One interesting indicator I thought of might...|||I have recently had a situation where someone I've been friends with for 6 years (a male {MBTI type} friend) has been, in my eyes, turned against me by his psycho girlfriend. 5 days ago he said some very...|||Yes my old {MBTI type} friend said he falls in love all the time with everyone. Don't know what that's like as I tend to fall in love with someone who demonstrates that they are not scared of me and show...|||Don't watch TV or play computer games or other distractions. You'll find yourself doing something else.  Perhaps {MBTI type} have this ability that they just have to NOT do what they don't want to do or...|||I feel like I just need to put myself out there, to shine and show who I am. I get really disappointed when it seems I haven't shown who I am (which I interpret as whenever I get negative feedback...|||Within limited resolution, there must be an actual perfect or best thing, that cannot be better. However we either don't know what it is, or can only imagine some aspects of it (for example...|||I find it difficult to forgive without taking the perspective that the offender is just ignorant. That their perception of the world is somewhat different from mine.  For example in my world,...|||I suppose when people have impairments in something like empathy (either emotional or cognitive), they are often not viewed as human (or they even doubt their own humanity themselves, which can...|||This makes more sense now. I think both with dominant Ni do form a picture of someone instantly, then how they test it is different. Usually the way {MBTI type} do it seems to be they act immediately...|||So, it's pretty hard to tell for sure. I was mostly going off these:  Active use of Ni is described as Pursue a greater level of awareness to transform who you are and how you think. Source:...|||At first I was going to say statistically no, but after reading your post it definitely seems to be {MBTI type}. You might get mixed up with {MBTI type} because of the dominant Ni and with {MBTI type} because of the...|||People will often try to label, but they don't mean it. It's just their way of making sense of their world. It's nothing to do with you, really. You can be aware of how they label you to the extent...|||Have any of you achieved completion in your life?  For example, you've seen something so beautiful you just think, that exists, therefore my life is complete. The mere fact that that beautiful...|||This was pretty good:-   {html link} Tony Robbins: Unlimited Power, because I saw a picture of someone reading it.  It's from 1986 when NLP was this snazzy new thing coming out, but it's great to explore the foundations of...|||I thought Ni-doms often like to win arguments, so maybe you should argue on the {MBTI type} or {MBTI type} fora? There are probably already all kinds of arguments going on there already which you can join (I...|||Now that I think of it this does make sense, {MBTI type} have the capability to be the coldest ({MBTI type} not quite because they have some part of them that wants to appeal to the masses whereas {MBTI type} may...|||I think it's just my iNtelligence :wink:  Of course I think sex is important but I've been frustrating myself too much about it from it being my life's purpose and not getting any, seemingly as a...|||Agreed - I think this is something about Ni that bugs me sometimes, as if they have to start off with an initial concept of who you are based on almost nothing (and which often we can see is...|||Absolutely!  I've usually just been an explorer kind of person. Used to like going outside a lot, sometimes going to places where people could get lost in harsh conditions (and absolutely loved...|||I've evolved a lot since I wrote that post. I think probably my expectation that it would be incorrectly perceived as inappropriate made most people think that I must think it's inappropriate and...|||Sometimes I get accused of staring (too much eye contact).  Some times I might not look someone in the eye ever is if I think they're a psycho.|||Se is pretty good at detecting all personality types really. That's because on personality page it says one of the things helpful to ISPs is try to identify the personality type of people you meet,...|||I think it would be awesome.|||Everyone has all the cognitive functions, I heard the main difference in personalities is just which ones you're comfortable with. So you know what Se is, but you might not be comfortable immersing...|||Better than how I could have said it.|||Thank you. I extracted the useful information.    Cool, obviously it was a joke but then again, I have everything on that list and it doesn't work. What works must be what GTBean said. Time to...|||That makes sense. Interestingly I've noticed the effect is stronger in people with auxiliary Te rather than dominant Te. Probably the people with dominant Te also see me as judgmental  or...|||{html link} very good description. Some otherwise-good people keep accusing me of categorising, [over] analysing and judgmental and I just don't get it. It sounds to me like they are the ones...|||We can only guess... we may never know - Albus Dumbledore|||I've always thought messing with people was wrong to the extent that it harmed me because I didn't mess with people, but now I'm discovering that it's OK and I'm developing some skill at it....|||No, I mis-saw an N there not an S. {MBTI type} may do similar things but don't let me know (though how would I know in that case? not certain on this point). Sorry.|||People who say everyone is selfish are essentially saying ego is all there is.  There is a thought experiment that can prove ego and selfishness is not all there is, though, which I call...|||One think I've always noticed with {MBTI type} (and {MBTI type}) is they tell other people what I mean/think/feel, so when they're around, everyone's opinion of me is dictated by them. This usually happens before...|||Virtues, objective morality.  Edit: deleted values because of possible misinterpretation of the word - for example, wealth and popularity don't count, even though they can be called a form of...|||Positives: I will do anything for you (within reason).  Potential Negatives: I want to do anything for you (within reason).  Pretty much sums it up neatly.|||That's quite a change :)  Welcome, how's life in the VIP section?|||Here's Hitler's theme song:  {html link} interesting as the opposite personality to {MBTI type} it's more like I can see the bad side of most men (unless they already think life is easy and they can easily get what they need) but I tend to...|||How do you think one can best demonstrate to an {MBTI type} they really accept and appreciate them and there's no pressure?|||Admittedly he's usually very quiet around strangers, but I guess he was thought of as having the gift of the gab because he couldn't stop about some things, entire lectures/seminars would just flow...|||The names like Scientist etc are just so lay-people can begin to understand it better. Most people don't seem curious to know what the term {MBTI type} means, even if you explain what the letters stand...|||{html link} you like more spending time alone or spending time with people? Sometimes it's mis-written do you spend more time alone or with people to which I would answer alone. But written the way above...|||I guess so. I was bullied quite a lot growing up and didn't want to use violence, plus didn't get taught self defence (and still don't have time for it). I still feel the bullying has had a lasting...|||{MBTI type} like {MBTI type} though, as far as I know. {MBTI type} like following plans and figuring out tactics, {MBTI type} like planning.|||how about taking your son to martial arts classes :)|||Ability to turn inanimate objects into women.|||Something you might have noticed is that SFJs seem to be a lot like cats.  The {MBTI type} I know seem more like lions or lionesses but usually more like the type you see in The Lion King, not real...'</t>
  </si>
  <si>
    <t>'It´s complicated, I like to stay out late but I also prefer to wake up at 5 am because early bird gets shit done.|||SCENARIO 1  FOCUS ON YOUR FEELING PROCESS HERE  Your significant other just ended your 2 year relationship quite suddenly and with no apparent explanation. Up until this point you had both been...|||Im fast like that|||How are you incapable of having issue when you make issue of not having a issue?|||Well I called her to my place and told her that theres not really emotion between us and we have our own things, and she agreed so it was easy and simple.|||Yeah well that was my question, how to let her go. But its done now thank you, was WAY easier than I thought.|||That is a great idea and I see no reason why getting banks to back us up would be difficult at all, BUT we could make it a whole lot better...  Why don´t we just raise 99 trillion and share it...|||Wow such a smart idea  Sorry I just had to steal it {html link} that is what I´ll probably do, no point in beating around the bush.|||Okay, so I´ve been dating a girl for about a month or so, she´s nice and all but the relationship has gotten pretty bland rather quickly.  Now theres this smoking hot blonde who stepped in, she...|||I use protein powders free of artificial sweeteners because they make your body swollen, I mix it with pure cocoa powder and high protein milk.|||Seems pretty obvious to me, he wanted a friend with benefits relationship but failed to keep emotions at bay.|||pulp fiction|||I would save the drug for myself to become immortal|||SCENARIO 1  FOCUS ON YOUR FEELING PROCESS HERE  Your significant other just ended your 2 year relationship quite suddenly and with no apparent explanation. Up until this point you had both been...|||Don´t try to pretend it didnt happen just occupy your mind with fun stuff, hobbies, friends, etc. that way you wont be thinking about him all the time and its easy to get over it. You can say hi when...|||I just broke up with my girl last week after 3 month relationship, it took a day for me to get over it. The secret is to just forget about it, occupy your mind with something else... I just cut all...|||how do you express your feelings and deal with your emotions?  Half of the time I dont recognize my feelings in the heat of the moment and if I am about to express my feelings its bound to be...|||there is nothing more relaxing to me than drinking beer while taking a shower and listening to loud music|||who would stand up to wipe his ass? you´ll get shit in the carpet|||Well, my mate is a walking stereotype of {MBTI type}. He is really a patient zero or something. Then I got another mate who is more of a relationship person, and he is not so much into fistfights but he...|||theoretically it could have happened if theoretical me in theoretical parties did not have such good self control. this is just one of those what if scenarios|||theoretical question, lets say I was at party last night ad there was one guy who gets aggressive when hes drunk, I had not met him before and I did not provoke him in any way but he got angry at me...|||stfu, biach  welcome|||weak, of 5 days of binge drinking|||I constantly get distracted iits fucking annoying, and about being late, check. and the last sentence, eah nail on. based on that you could be ESxP, I was wondering if I was T or F but I´ve realized...|||Just tell us what the fuck are u it´d make this easier. I live in multicultural city and I know several first generation immigrants who are fully integrated to this society. Furthermore I have lived...|||I have felt like this for few years, I can become angry about small things and sex don´t really feel like anything and it was like that even on my first time, I´ve had several partners but always the...|||Yeahright exactly what I was looking for, you got my point (y)|||{MBTI type} and {MBTI type} are very similar in many aspects, I have tried to look for examples about how each type would respond to different situations but I didn´t find much. I want my examples the way I want...|||Your score from primary psychopathy has been calculated as 3.7. Primary psychopathy is the affective aspects of psychopathy; a lack of empathy for other people and tolerance for antisocial...|||because thats the way it is baby, you and me... we are inseparable &lt;3|||MBTI debunked  :shocked: 201074  From what I´ve understood this is not exact science, yeah there must be some feeling in my decision making and I don´t believe feelers ignore all logic in favor...|||{MBTI type}... Almost the complete opposite. That whatsitcalled effect was strong on me but Im definitely not I or J for that matter|||Yeah I´d beat the crap out of that twat who rams into me with a shopping cart but I would not apologize to shopping cart, that´s ridiculous.|||This is how you treat your figments of imagination? I will let the labor union hear about this, mark my words.|||WTF is this bullshit all I see is a blank screen, you are lying!!! you are all reptilians!!!!!|||Self Sabotage Yeah I am capable of having real human relationships I´m not a psychopath you put too much weight to stereotypes that describe {MBTI type} as exploitative and ignore others like being...|||yeah, well not exactly social anxiety but I sure get more self conscious, but with the friends and especially with new acquaintances, I am confident as if I was high on coke.|||Talking a lot, it is nice little ability to have. For example this necessary evil: I am at coffee table with my gf´s parents and I want to give good impression so it´s good to be good at talking.|||What would an archetypal {MBTI type} be like in conversation? I´ve noticed I am not a kind of motormouth as some of my friends who can talk for hours on end. I am good at initiating conversations and...|||In my country one cannot just go to store and buy a gun just like that, so yeah I don´t bother. I am joining the army next summer tho, looking forward to blowing shit up with assault rifles and RPG´s.|||Dear KKKing  Nobody would call me a silent person because I have that kind of high energy presence, but I give you an example where I get silent: sitting for hours doing nothing but talking, it...|||which James Bond?|||I have to agree I am twisted as a corkscrew, I have no clear moral principles and I have done bad shit but I´d still help an old lady over the street.|||Setp|||quite a few 378´s here, I think my strongest type is 3w2 but I behave like 7w8 almost as often|||well it looks like an upside down face and some kind of muscle structure and baseball caps... it dont make me feel anything|||my fried once told me dont worry whatever happens its normal my advice is play some good music....  for me weed was kinda letdown, I did not really have any strong effects other than being tired...|||i am having feelings... time to stomp them back into hole they came from  and i need a cigarette'</t>
  </si>
  <si>
    <t>'Im a little of being in a {MBTI type} forum but i took the test and it said my match was a {MBTI type} but I am in love with a {MBTI type} and we are having a child together and every {MBTI type} ive ever meet has been a dicey...|||I feel bad for you the thing with us {MBTI type} is that if you want to think like us you have to be able to get your brain up to speed our thought processes happen at a speed that is mind boggling to...|||Jeez all this screams me and explains why people always know me but I don't know them I just know to many people. Us {MBTI type} are just to good with words for our own good!|||was my choice so now im both|||Half and half it was a pleasant surprise we weren't to surprised about|||{html link} have just recently found out I am to be a father as my girl is now pregnant. I was curious what to expect of fatherhood and being a parent from another {MBTI type}'s point of view? Any advice would be...|||I find myself always using peoples small mannerisms and body movements and choice of words and tone. Once I take in all these things i can quickly sum up what the persons mood and stance is to whats...|||I know how you feel I have been with my girlfriend for 2 and a half years. I did say the big L word pretty early on in the relationship but I only said it because I truly meant it.  For me i have no...|||I was born a lefty. I switched in 1st or 2nd grade though because everything is structured for right handed people so now I can use either or.|||There is a lot of monogamous {MBTI type} out there. You just don't notice them because the bad ones already tarnished the title. It's like saying there are not any {MBTI type} that are reserved and keep their...|||Yeah there is like 97 of us and only a handful of actives|||I agree with you all the way.  Go out with him find whats relevant to him and he will not shut up.|||The key to getting her to listen and accept your points of views, if she is a {MBTI type}, is to make sure and use as much logic and details as possible it doesn't need to be a 5 page wall of text or a 3...|||From the looks of it it would seem he wants to fight for your attention. Try to play hard to get or just just like you he is not your main interest. He is looking for the challenge at fist and once...|||Ok this thread caught my eye and i am glad I read it. I am a {MBTI type} so I know exactly what you are saying about her. My experiences with trying to make people more open and them trying to get me to...|||So pretty much there are never any new {MBTI type}?|||it's fine swish. You have been on here longer than me. Do {MBTI type} come and go as often as people say on here?|||I can't remember where but I remember reading the actual number based on people who have had there MBTI tested was 2.8% putting us at the 3rd rarest type spot|||That explains why I never see any {MBTI type} in the {MBTI type} forum :shocked:|||That is true but this is fun too. :tongue:|||HELLO AND WELCOME :happy:|||Billy Mays died today. Makes me feel kinda sad. Although that means today is..... ALL CAPS DAY. PEOPLE SHOULD BE PREPARED FOR THIS. :crazy:|||Whilst browsing the forum i got the idea to see the numbers of MBTI on here. My fellow {MBTI type} we are outnumbered dramatically on here. I always wondered why our forum was so dead and uneventful,...|||You don't need a boyfriend to get cute pictures from a guy silly.|||Well hello there and welcome.|||as an {MBTI type} myself I can tell you I am usually very protective over all my friends and ex's when it comes to their safety and well being.|||I agree with {MBTI type} you need to stand up for your self. I can see you don't want to hurt him seeing as you are his only friend, but what you should do is confront him and tell him exactly...|||Ive gone through this entire thread in search of {MBTI type} posters and only found a small small number compared to almost every other type can some one please give me a influx of {MBTI type} posters?|||I am googling if spiders sleep or not as i just walked through a large spider web in my kitchen.|||you know your a {MBTI type} when you are talking to someone and see something interesting but continue talking and forget you were, leading the other person to utter confusion.|||My best friend is a {MBTI type} and we get along very well. We may not see eye to eye on alot of issues but we keep each other going. He keeps me on task and i get him to try new experiences and meet new...|||I agree with this fully and also add that not being able to fix a problem i need to for lack of proper skills drives me crazy. And also a good work out is great to relieve stress.|||Personally i have never cheated but with every serious relationship i have been in ive been fooled or cheated on and my trust in relationships longevity is very corrupted because of this.|||i find myself relatively always busy if not with friends or doing some random thing im running 'What if?' Scenarios in my mind but i need my cave time usually half a day or a full day completely off...|||oh you XD im glad i listened to you and joined this site its fun|||I tend to read peoples body language without realizing it but I do watch their eyes because they always seem to give away what they are thinking or what their next move will be|||I have rebellious tendencies that seem to come out strongly when someone tries to get me to do something I dont want to or dont see logical|||How do you view and handle theory? theories are usually a jumble of assumptions so i like to play devils advocate and poke holes on its logic with facts How does your Ti work in contrast to {MBTI type}?...|||If you give an {MBTI type} a hug...It will be the best hug of your life! =]:tongue:|||im swinging on saying {MBTI type} but also {MBTI type} sounds very good as well to fit the bill|||That does seem like a possibility he could want emotional input from you or his mind is made and he is asking for your opinion to weigh it against his|||I have realized there is no thread for this on the {MBTI type} forum and am curious to see what everybody says|||i would be very distraught not only for lack of contact with friends but because i manage all my email acounts and various internet business accounts from it and i would be very out of my groove but...|||Not all but a good majority. I fail to see the logic behind their actions and choices.|||You sound as you are familiar with my username? Where from? and thanks everyone and no i dont have esp my keyboard sucks and sometimes i press a key and it doesnt register :tongue:|||Hello everyone, I am not a avid forum poster. Although i do enjoy reading all the posts in this one. =] So i am a {MBTI type} I am a 2 I do not fully associate myself with most of society because most of...|||Oops on this one'</t>
  </si>
  <si>
    <t>'There are some days or week when I actually do nothing except watch tv and sleep. I've gain 10lbs in few weeks.   What can {MBTI type} do ? if I am bored with life?|||you lose track of time.   Wait a min it midnight already?|||I wonder if that what YOU WANT to be but you aren't {MBTI type}.?  for example, during winter time I am {MBTI type} but during the spring and summer I am {MBTI type} could be the spring fever|||I told my friend this story...  I told my friend that I just used my piss stream to remove some of the dried up your wife's blood from the bowl. My friend reply with, dude that wasn't poo, those...|||Does this mean you shouldn't be meeting me in dark alley?|||You score for primary psychopathy was higher than 95.24% of people who have taken this test.  You score for secondary psychopathy was higher than 99.68% of people who have taken this test.|||Looks like you already met some of us HERE...|||Cats like it when you touch right behind the ears. They flicker.|||But if a war actually comes and you need soldiers to truly protect this nation who are not going to freeze up and shoot straight, you know the actual job of a soldier, we will be there... imperfect...|||just stopping by after not posting for a while.   Great! I got a new achievement.   PerC Experienced  *patting myself on my back*|||Wait! it's FRIDAY?|||Thanks for sharing now I know which buttons to push!|||You know when you are an {MBTI type} is when a rattlesnake comes into a village biting people every where.   The people in the village is DEMANDING a meeting and TALK about what to do with the snake. You...|||def {MBTI type}!!|||Here are couple people who started mission with out ExxP   Paul = {MBTI type}  Stephen = {MBTI type} Barnabas = {MBTI type} Even Jesus who STARTED the whole thing wasn't even an ExxP he was  IXXJ|||*cough cough* xxxP trying to change their DIEt?  good luck|||1 corinthians 7:22  And if you were free when the Lord called you, you are now a slave of Christ.  Congratulation, now your a slave.|||okay let's put it this way  As a DOER if there is nothing to do   then I will be an Guardian  if I have noone to protect  then I will be a caregiver|||naw we just need those google glasses where we can read and social with people at the same time..|||EVERYONE KNOWS YOU!!  You have a BAD reputation Why do you like to piss people off?|||Any pictures with an shock effect is def {MBTI type}!!  Just look at those {MBTI type} pictures  Nose Rings, Clothes that are LOUD, unusual background|||{MBTI type} Introvert(100%)  iNtuitive(6%)  Thinking(25%)  Judging(72%)      You have strong preference of Introversion over Extraversion (100%)     You have slight preference of Intuition over Sensing...|||Introversion isn't Obama's problem, his inability to tell the truth is  Introversion isn't Obama's problem, his inability to tell the truth is | WashingtonExaminer.com|||Jenny E= usually around people. Strip clubs, protest groups. S  Want to do thing NOW if she was a N she would talk alot about the future.  F   talks about feeling  P  can't be J her life isn't in...|||not with his FEET when he RUNS|||Let all things be done decently and in order. 1 Corinthians 14:40  That's right. 1 Corinthians 14:40 is telling people who are xxxP to be XXXJ|||Be patient and humble. that still would be an I not an E like the rest of us are!!|||yes pushy and have no friends..  that why you are here on PC  oh wait I think that applied to me as well|||that too funny  he need to look at thing differnetly|||Does {MBTI type} like to get to the point and not beat around the bushes.   For example, I went to this friend house I would see all those details that needs to be fix and started to point them out.....|||he was trying to act like me. he pointed to the table and had this expression I need it NOW...|||I would feel better if I knew what your type is.. my point is preacher FORCiING people to be {MBTI type}   you do have great point there..|||so how can non- {MBTI type} deal with this?|||222266|||now I understand more of where I m coming from so I should be done with this and let it go...  FEELING sorry for my sin  does not work for me so bye bye church doctrines .|||follow up on this here  {html link}  thanks|||Just found this   {html link}  thanks..|||right but that does not overrule 1 Corinthians 4:16, ‘Because of this, I urge you, be imitators of me’. in other words be {MBTI type}  here the HARDEST part.. Here's a preacher preaching  Christian...|||Preacher been saying  1 John 2:6 Whoever claims to live in him must live as Jesus did. then Paul said  1 Corinthians 4:16, ‘Because of this, I urge you, be imitators of me’.  Wait a min, I am...|||I want to focus on the New Testament   If we follow the bible our type would be?  Maybe a double standard but let see where this goes as I am typing while reading verse.  I Introversion...|||I 've been searching the net for St. Paul type.   I get couple conflicting type.  {MBTI type}, {MBTI type} or {MBTI type}  ExTJ is what I can see but  I m having problem with N/S|||my best friend is {MBTI type} but love to talk about the future and never get anything done.  I asked him if he could imitate the way I talk and walk  I found it interesting that he act like everything...|||skip lunch and play video game  that was way back in the 80's|||Yes, grasshopper, the universe does owe you a living.  But it's a lifetime job to collect.|||so keep busy you THINK you are depress because you THINK you feel depress.  so I decide not to THINK about feeling depress.  just keep busy  what your grandparent need help with and go do that...|||I have been depress but now I've study this and post this else where but will repost this to help you out.  now I m working on following those simple rule and I've been more active.   1) NEVER...|||you are asking {MBTI type} if they wanna sit around and read ?  I do read history and classic the last book I read last week was Moby Dick|||I don't think me as an {MBTI type} will live as long as the other.. let see my diet is  Pepsi donuts MEAT I have to have meat and no Veg thank you|||I will find someone that can FINISH it for me|||I got in trouble with the law and was told to make 3 choices   1) Get a job 2) go to school  3) go to prison   Job cough Ill go to school it was FREE for me'</t>
  </si>
  <si>
    <t>'I was pretty straightforward about it. I would tell her that she needs to throw out old food because it gets stale or it rots or I'll tell her she needs to show her trash away. Her messes were also...|||My boyfriend is an {MBTI type}. We've been dating for about 16 months now. He's very interesting and weird, but he thinks the same of me. He has a great sense of humor and is very intelligent and expressive...|||I was never a math person, but I love writing. Both my major and my minor are really writing intensive, but I actually enjoy it to an extent (unless the topic is really boring of course). I've also...|||Does this only apply to {MBTI type} guys? Can I kick ass too?   My advice would be to not take shit from anyone. If someone is treating you unfairly or they're talking shit, call them out for it. I've...|||If you haven't already dumped her: it's only been a month, just lay it on her. I mean what you're doing is kind of a dick move, leaving her for another girl, but if the relationship was already...|||Agree with above. My previous roommate was an {MBTI type}, and at first we really clicked but eventually we got pretty tired of each other. She was very defensive and took it as personal attacks when I...|||I like it when someone takes the initiative and just asks me. I consider myself pretty straightforward and will make it kind of obvious (but not obnoxiously obvious) that I'm into someone. Playful...|||I've never been spiritual; there's a lot of aspects of different religions that I like but aren't necessarily things I can convince myself to believe in. For instance, reincarnation seems really...|||{MBTI type}, {MBTI type}, and {MBTI type}. And other {MBTI type} of course. However my best friends are {MBTI type}, {MBTI type}, and {MBTI type}, and my boyfriend is an {MBTI type} so really I can get along with people of any type if they're willing...|||I was watching It's Always Sunny with my {MBTI type} boyfriend and it was the episode Mac Day where the characters do whatever Mac wants to do for that day. I asked my boyfriend what his ideal day would be,...|||I want to complete my undergraduate, go to law school, become a lawyer for sexual assault victims, and make a difference in my community. The last part sounds pretty cliche but I want to help people...|||I'm an {MBTI type} and I identify as a liberal. I think in general FPs tend to be more liberal and TJs tend to be more conservative. Js are usually more traditional in their values, hence why they would...|||{MBTI type}  Female  not quite 5'3, 110 pounds thin/athletic build proportionately small (small hands, feet, etc) very thick wavy hair that I constantly dye, it's currently reddish blonde grey/blue...|||I'm able to separate my mental illness from my type. After having some worries about my mentality, I've been visiting a doctor and have recently been diagnosed with BPD. My type is {MBTI type}, and...|||I love meeting other {MBTI type}. It's a breath of fresh air to be around someone with my level of energy.|||Get that stick out of your ass.|||{MBTI type}  When people doubt and underestimate me. Also when people think less of me because of my morals.  Anyone who discriminates against minorities, women, and the LGBT community will be quick to...|||Dating an {MBTI type}. However he's borderline I and T. He's been a good fit for me. I've always been interested in Ti types, such as him and then other {MBTI type}.|||You always wanna have sex. and its variants said by past SOs, and current SO. It's always in a humorous way, though. If someone actually scolded me for having a high sex drive, I would leave their...|||I definitely fit {MBTI type}, {MBTI type}, and {MBTI type} the best. I either purposefully break the rules or don't realize there were rules to begin with. I can be kind of sneaky with it like an {MBTI type}, especially on...|||Dating an {MBTI type} right now. There's some obvious differences in what we want to do, but it's been fun. We can talk about deep stuff and it's fun playing video games together. That's one activity we can...|||SP. I've been mistyped as {MBTI type} and {MBTI type}.|||Can I say this era? We're at our most advanced technologically and civil rights-wise. Obviously there's a lot of room for improvement (let's wait until the baby boomers die out and new people get...|||{MBTI type} types can definitely be pretty paranoid. My {MBTI type} dad is a good example of this. A lot of people on this thread are saying that {MBTI type} are paranoid people, but my brother who is perhaps the...|||Last minute essay writing. Also I tend to just lay in bed and think about everything - what's happening in my life and what could happen.|||212818 {MBTI type} here.|||what the fuck?|||{MBTI type} Agnostic. I don't believe in a higher power, but I don't reject the possibility either. No one knows for sure, after all.|||I'm a cancer and the description is the exact opposite of me. Doesn't matter though because the whole thing is bullshit anyway, lol.|||I'm not very affectionate, and I think I get it from my folks. My family isn't very expressive. I've never told my parents or my siblings that I loved them, although my parents occasionally say it to...|||{MBTI type} for sure. It's the only time you'll see me constantly giving hugs to people. I become really touchy-feely. I'm already loud sober, and that amplifies when I'm wasted. I'm much more talkative...|||I'm a liberal {MBTI type}.  Abortion: I'm pro choice. A woman has a right to her own body and what she chooses to do with it. No old white man in congress should be able to interfere with that.   Health...|||I already asked this a few weeks ago in the {MBTI type} forum, but I'd figure I'll ask it here as well especially since there's been some development. An {MBTI type} has expressed interest in me and since then...|||{MBTI type}, Slytherin.|||Whatever she is, she seems pretty dopey.|||Kind of annoying and a little too idealistic for my taste.|||1) What is your type? {MBTI type}  2) What was your result? {MBTI type}  Although judging was only preferable by 1%. I usually get along with {MBTI type} and I admire their ambition and willingness to take charge...|||Got {MBTI type}. I put sex for multiple boxes, which I then said was outer, feeling, concrete, and changing each time. 209690  pfft.|||Overrated: INxJs.|||{MBTI type}: You  are always awesome, except when you're the inconsiderate asshole in the relationship. That's supposed to be my role, we can't both be that. Still though, it's always an adventure hanging...|||It's definitely possible to have an X in place of a couple letters. Maybe not all four, it's hard to be that even. Won't outright say its impossible though; there are 7 billion people on Earth, a few...|||1) What is your MBTI type? {MBTI type}  2) What is your gender? I'm a lady.  3) What type(s) do you admire/respect the most? (Why?) Hmm, probably any NT types for their intelligence and wit.   4)...|||They're certainly not very common. I was friends with one at one point, they're interesting people. Would love to date one to see how it'd work out.|||I had a fling with an {MBTI type} over the summer and he was so difficult to work with. We're still sort of seeing each other but he can be a dick sometimes without realizing it. He's also incredibly vague...|||{MBTI type}, {MBTI type}, {MBTI type}, {MBTI type} and people of my own type in my experience.  I rarely get offended, though, especially since I'm so blunt with other people.|||{MBTI type}  5/10 I had a variety of different friend groups. Only issue was that I switched high schools and that kind of screwed me over. I still had several groups at both schools, though.|||Yeah, when he asks me out on a second date I'll bluntly turn him down. After multiple rejections hopefully he'll try to move on.|||So I'm friends with someone who I find to be a fun person to hang out with. However, he's admitted to being attracted to me and really wants to pursue a relationship. I don't return the feelings,...|||I typically fall for {MBTI type} and NT types. Also like other STs. The type of people who have fallen for me have been pretty random, though. Currently have an xNTP interested in me, and the interest is...|||As an {MBTI type}, I can see how others would find us tiring. We can be dicks. I consider my E and T to be more borderline, though. I can easily emphasize with people. I still stay practical and pragmatic,...'</t>
  </si>
  <si>
    <t>'I'm str8 at night. I just moved here to SC from FL about a year ago. I left behind a lot of friends. Since being here I haven't really found anybody cool enough to chill with. There are people that...|||I have 0 friends. I don't trust anybody.|||You know you are a certain type of {MBTI type} when you go to prison twice and 6 county jail bids and you still don't learn your lesson. Life is a big game so get it hard with street smarts forget books.|||I know one thing. There is nothing fake about me. So I am all the way around live Real and a bag of chips. I like being a realist. It's better than being a fakest. I am ready to get things done now....|||I'm awesome in Math. I suck in reading and writing. I suck at homework. I can't concentrate long enough to read books. I hate books and can't stand reading. I don't have patience for homework. So...|||Mine are it is what it is. What you see is what you get. Life sucks then you die play hard.|||I can transform your whole life upside down. Have you ever been in the presence of a GOD? I'm the type you want to show off to all your friends and family. I will give you the attention you need....|||I command you to give me all your money.|||Maybe you are right.|||Yall are so quick to attack me when the other piece of shit started this fight first. If he would kept his little mouth shut none of this would be going on.  Rewind this and see what he said FIRST.|||You are wrong. Antisocial Personality has Superficial Charm. We know how to say just the right things like sorry and appoligizing. Do we mean hell no. But we know what to say and when to say it...|||I said: When something is too easy like that I lose interest quickly........... there was no response so I said: If you want to find friends go to Facebook.|||I said: But I don't want to go out with Women I don't know. They both just gave me their number so quick. I talked to them and set up dates. It was too easy and I don't know them like I know you. Me...|||Aww well you need to go out and enjoy yourself...If I was capable I'd go have fun with you buttttttt out of commission lol.|||I said: I haven't been on 1 date since November 2011. I have been in a long distance relationship with my baby's mom. We just broke it off not too long ago. I stayed faithful the whole time.|||Noo 'm not a jealous girl... U need to keep your options opened if you're wanting a girlfriend. (She slips up right here) If I was still in high school then I wouldn't like that but I've learned as I...|||;|||I said:  See that is what I am confused about. I didn't know if it was wrong for me to date while I am friends with you. I don't want to break our friendship over this.( I told her I am going on two...|||I'm broken, there's no way for me to rush into anything. I've dated one guy since my sons father because I don't want my son confused as he is always with me. I'm not that kind of girl of mother, he...|||Just because I talk n open up to someone doesn't mean im gonna date them. I'm a very open book to an extent with all of my guy friends cus I know they don't look at me anymore than a friend n def...|||This is what she said word for word after I told her I'm going on dates with other Women:  I only want friends, idk how to be more clear about it...Someone who I can call n joke around with without...|||Why the hell is she on a dating website then. We have been talking since Feb. Now we just exchanged phone numbers like a week ago.|||Even though she said that we continue to text each other back and forth. I am playing counselor with her. I am showing her everything about herself as far as her personality and enneagram. I got her...|||I already did that. She Said, I don't let anybody in. I don't let anyone to know anything bout my emotions... My depression and anxiety makes if hard to talk to people. It's been like this for...|||Look you need to go re-take the test right now. I'm not trying to deal with another fake {MBTI type}. You a fake. CUSS CUSS CUSS all up and down this post. I can't stand a fake. Bro if we were face to face...|||Look everybody it's a FAKE running around here claiming {MBTI type}. Bro your soft as cotton and I don't see you.|||I'm tired of waiting and playing the guessing game. I got another girl I'm going out with. I am still texting her and trying to help her. She is so fine but I don't know her true motives. Do you...|||I had her take the Meyer Briggs personality test. Last night we talked for hours on text only. I got her to do the enneagram test. So she is an {MBTI type} 7w6, 9w1, 2w1. She tells me she is shy to talk.|||I made a suggestion to her to take it. I didn't make her. She took the test in the privacy of her own house and will. I am originally from Tampa Bay in Florida. Now I live in South Carolina.|||I had her take the Myers Briggs personality test. All her percentages are high in each of the {MBTI type} letters.|||OkCupid | The Dating Persona Test   See what you score on this test and post results if you want to. I did it. The {MBTI type} just got into a car wreck and just broke her ankle. She is upset she can't go...|||What do {MBTI type}'s want to hear from a {MBTI type} to take the relationship to the next level? Right now I am still texting her on the phone. I don't know what she wants. She is trying to take her time and not...|||What do {MBTI type} want to hear from {MBTI type}?  Are they looking for emotions and feelings from us? What do they want to hear?|||See that is the thing for me is that I view sex as entertainment, fun, and want lots of it. I have in the past whispered sweet nothings into a Women's ear while having sex. I can make love if that is...|||I have Antisocial disorder which features the histrionic traits big time.|||Will it work between an {MBTI type} and {MBTI type}?|||How the hell do I find out if {MBTI type} and {MBTI type} are combatable?|||Mimi here I am. You want to hook up with me. I have been with a lot of Women and never had a STD check in my life. I don't use protection especially when it somebody special like you. I'll make you...|||Mimi I am calling your name. You turn me on. I'm your player player.|||Ask a {MBTI type} anything: What came first the chicken or the egg? Answer: The freaking egg came first. Are people stupid? The chicken has to go through the egg phase first. Then the baby chick second....|||69947|||So I realize I'm a {MBTI type} because I steal the show when I'm social. I say stupid things sometimes and later on regret it. I have to go back and fix my mistakes. Sometimes if it's too late to fix them I...|||What does that mean?|||The title to mine is Why?  Why me? Why is it always my fault? Why can't I get it right? Why am I not normal? Why am I asking Why? Why did I ask Why? Why did I leave that fine ass bitch?|||Tell him to close his eyes and kiss him.  DO NOT TELL HIM. {MBTI type} are easiest males to get with. But I love it when the Woman dominates me and shows me how it really is. Kisses(actions) speak a whole...|||You need to go to Alcoholics Anonymous|||I was being sarcastic. All these chiefs and not enough Indians. Why did you pick that Avatar pic.? Where you drunk when you picked it out? That picture drives me crazy.|||Great run with that idea. You can do it.|||You figure it out then.|||My Mom is a {MBTI type} btw. {MBTI type}'s are the King of all letters to read people. Especially the (SLE) types Conquerors like me, because of my (Se),(Ti), and (Ne) are dominant functions. That means I read...'</t>
  </si>
  <si>
    <t>'Cute!|||Sensational  I'm the same way.  I prefer to take relationships one day at a time and go with the flow.  I don't much care for a lot of planning.  I think it comes with the territory of being a P...|||So true.  I despise being the recipient of unsolicited advice.  If I want someone's advice I will ask for it.  Otherwise, just leave me alone.  Chances are, I've already thought of the solution you...|||I've noticed that the only emotions I express readily are anger, annoyance, frustration, etc.  I've been that way my whole life.  I don't notice myself intentionally repressing my other emotions, I...|||What do you mean by this?  Inflamed in what way?|||I can relate to this very much.|||Maybe she just wasn't interested.  Her loss, right? :wink:|||Well, we would talk, but I don't think we communicated very well.  Lots of misunderstandings.  There was an age difference too.  He's almost nine years younger.|||I want my avatar back.  :sad:|||Yep.  He sums up the dynamic nicely.  I commented on that video about my experience with my {MBTI type} ex-boyfriend.  {MBTI type} are the only personality type that can intimidate me.  They're hard to figure...|||I guess for me it would be about maintaining a positive view of the future.|||Ni.  I don't trust it.|||I'm going to sidestep your question and say that just because you behave like an introvert doesn't mean that you are one.  I assumed for years that I was an introvert because I'm not particularly...|||Ha!  For sure.  I even hate carrying a purse when I go out.  If I have pockets I leave the purse in the car and bring the debit/credit card, keys and phone.|||Is this the guy you thought was {MBTI type} or someone else?|||I mostly post in the {MBTI type} sub-forum and here.|||I'm curious.  Does anyone else hate talking on the phone? I don't mind texting and I don't mind talking in person, but I hate talking on the phone. I've pinpointed that I hate it because it doesn't...|||Edited:  I decided to move this remark to its own thread.|||I'm sorry to hear that.  I hope you get a new job soon.  As a fellow {MBTI type} I know how hard it can be, but try to zip the lip at the next job, 'kay? :wink:|||You have a very good eye.  My iPhone takes lousy photos.  You must have a better one than I do.|||I wanted to see if {MBTI type} truly lean toward entrepreneurship as so many of the type descriptions I've read say that they do.  I've always had an entrepreneurial spirit, but no mentors in my immediate...|||I'm working on starting a web development business.  It'll be saas, subscription based.  If it's successful it will be something I can eventually outsource and be totally hands-off.  Location...|||A random question for my fellow {MBTI type}:  Start and grow a business that can eventually be hands-off or work for someone else and save for retirement?|||LOL  I would have done the same.  Who designs a washing machine for personal use that requires a code just to open the door?  I could see it for a commercial machine, but one intended for home use? ...|||Yes, I did get good grades in school.  I'm not a fan of school though.  I did enough to get by and get good grades.  I looked for shortcuts.  I would glean just enough from the reading material to be...|||Oh, okay.  Thank you for clarifying.  Socionics is interesting.  I could see how the duality relationship has the potential to be strong.  My mom was an {MBTI type}, I think, and she and I had a close...|||Nope.  I commented on it.  See above.    Likewise.|||I'm not sure how my statement is a logical fallacy, but if you say so...  {html link}  Anecdotal Fallacy | Truly Fallacious  Anecdotal Fallacy | All The Tropes...|||Yeah it requires too much Te.  I can't be bothered to be that organized.|||I'm not sure what you're saying here.|||I first read about it here: Natural Type Partners  The theory goes that we are best paired with a partner who shares our dominant function but who use it in a different direction.  Therefore,...|||I would like to meet an {MBTI type} or {MBTI type} also.  They are supposedly plentiful in the wild, but I don't seem to meet them.  Maybe I should start hanging out at the library.  :-/  I tend to attract NF...|||Your experience is irrelevant to this situation though.  You can't know that it will happen again for the OP based on your experience with your wife who happens to also be an {MBTI type}.  Every person is...|||Well, then a couple of question you can ask yourself are:  When I consider feelings, do I make my decisions based on my own personal value system and how I personally feel about them?  If so, you...|||Dear {MBTI type},  Thanks for the validation, and I haven't even told you half of the story.  Cheers,  {MBTI type}|||The function stack for one thing.  {MBTI type}:  Se Fi Te Ni {MBTI type}:  Se Ti Fe Ni  The two types use totally different judging functions and in a different order.  That answer may be vague but if you...|||Interesting read.  From these descriptions I can definitely see where I come in as an {MBTI type}.  For one, I despise reading the manual when I get a new gadget.  I think a Ti dom person would be more...|||Aaaand this thread has now turned into an NT circle jerk.  :wink:|||Not really.  I always prefer Se over Ti whether people are around or not.|||I think in my mind I'm thinking that I'm being some sort of cleaning dynamo and that I can get it all done, when in reality I'm just creating more work for myself and nothing is getting done.|||Aw :sad:  I'm so sorry!  Gorgeous pup.  I'm sure he/she had a great life with you and your family.|||SP here.  I just saw this thread.  Yep.  All of the time.  Not so much lonely, but I do often feel misunderstood.  Especially being female and {MBTI type}.  I don't come across as Ms. Lonelyheart so I...|||Are any other {MBTI type} non-productive multi-taskers?  I notice this in myself especially when I'm cleaning the house.  I will be in the middle of a task and then notice something else that needs to be...|||I used to play wrestle with my {MBTI type} ex-bf until I hurt him and had to stop.  He has an old injury from a serious car accident years ago.|||That would be awesome.  First thought after typing that:  I am one weird chick.|||I have posted something similar on FB.  No one has taken me up on it.  So far.|||Do we not have this thread in here?  I can't find it if we do.  Anyhow...  Dear {MBTI type},  Yo, stop trying to act like an {MBTI type}.  You can't pull it off.  You say you want to be friends with...|||Take this for what it's worth, but if you're into Socionics, your relationship with your hubby is one of supervisor-supervisee, where you are the supervisor and he is the supervisee.  More info at...|||I tend to choose wine over anything else.  However, I do love tequila so margaritas come in a close second.|||Delayed gratification.  I hate it.'</t>
  </si>
  <si>
    <t>'I'm thankful for my boyfriend, he's my rock on days like today. I don't know what I'd do without him in my life.  I want to marry him.|||It was so shitty, such a punch to the face. I've never been fired before. It's their loss, I was a fantastic worker. I was serving at this establishment for 6 months, then all of a sudden I got...|||Dear Universe,  I can't stop wondering why I lost my job today. You've shown me the shitty side of people, I still can't believe I really got fired.  Time to jump in the boat and see where your...|||A dildo is considered an inanimate object, right? My {MBTI type} boyfriend has one in his nightstands top drawer. Doesn't get much use out of it ;) but its there.|||Mine is creepier than hell, that's why I chose it. Welcome to my cryptic world of terror PerC ;) Muahahahaha!  Just kidding. I'm cool, I wont devour your soul in my sleep. I swear.|||The only reason it matters is because he plays it up on both sides to keep the audience on their toes. It makes sense though considering he makes fun of every minority/ethnicity on the planet, him...|||Hello people! Cast your vote here and leave any comments you have on the subject.|||Are you sure you're {MBTI type}? I'm pretty sure the earth is far from a trillion people, there are most certainly not 30 billion on earth... I'm even more sure there aren't 30 billion {MBTI type}'s... Scale back...|||Talk about the most intense situation you've talked your way out of.  I can think of a few... But one of them happened when I was 18 and living in my small town. It was 3am on a Saturday night and...|||The headboard was purely tacky, but that is truly art! I would buy one.|||I'm a sensor who has an {MBTI type} soulmate. I'm engaged as of a few weeks ago! WEEHOOO!|||The US definitely got itself in a bit of a pickle. I'm a little confused by your information though... If there aren't enough Gen Y's to replace the retiring baby boomers, wouldn't that lead to a...|||The oil wealth means a variety of other industries will thrive as well. In Edmonton (the capital of Alberta) 72% of citizens that participated in the census drove a vehicle. This would conclude that...|||Well I'm in a totally different boat. Being a Canadian in Alberta, I am surrounded by a plethora of unfilled great paying jobs. We are giving out working visas left right and center to battle our job...|||Why did I just read this?|||My boyfriend is an {MBTI type} and his brother is an {MBTI type}. They're super close and get along very well.|||My best guess is that you take other peoples feelings/reaction into account before you say whats on your mind. There are two people who may tell you to think before you speak- those who think you...|||My {MBTI type} boyfriend is gorgeous.|||I got a new haircut :) Ombre!  {html link} grade 4 teacher was the biggest C U Next Tuesday on this entire planet. I'm 99% sure she was a closeted lesbian who hated her life and took it out on her male students. She called me worthless and...|||I love the every jeep vehicle, except the compass.  I drive a 2003 Pontiac Aztek. Unfortunately I don't have that cool tent attachment for it, but I've still camped in it a few times. My vehicle...|||I write everything I need to do in a little journal. I prioritize things by how long the project will take to complete, when it needs to be done by, and whatever other factors arise with it.  I've...|||Bahahaha! Bitches be like Mewtwo ;)|||Aloha my fellow PerC users! For those of you who would know nothing about business plans and the typical structure that holds organizations together, read on. For those of you who would like to add...|||I'm good at anything that requires interpersonal skills and analyzing my environment.|||The only time I would shut down is if there was something bothering me and I kept it inside. I've learned to speak my mind and be as direct as possible to other people without the fear of what they...|||Hilarious, direct, charming, scattered, fun.|||Servers aren't that much of a challenge to get, Unless you're really hideous... Flirting with customers can be fun, and it usually means a better tip.  However, that girl you like with the...|||Southern California is a WONDERFUL place, I hope to move there one day. I live in a place that is below freezing 6+ months of the year. I fell in love with San Diego, I plan on making a road trip...|||How about an {MBTI type}? That sounds like my dream job. I'm currently working towards an HR diploma with a business degree.  I also have sales experience. PICK ME PICK ME!!! Lol|||My longest held friendship is with an {MBTI type}. I moved across the street from him when I was 3. We've been friends since then, we even moved to the same city and only live a few block from each other....|||You're a douche  and FYI, swag doesn't pay the bills. Get over yourself.|||So much wut going on in this paragraph.|||My best friend works for a group home. Dealing with Management can be tough. She does it in a small town so the age range of clients is 19-50. All of them have some sort of disorder ranging from...|||I saw an {MBTI type} thread of this nature and thought it could be fun to have an {MBTI type} variation. If this thread already exists, screw it. Lets do it again.  Be as not politically correct as you'd like....|||I was REALLY enjoying the NHL lockout. Hockey is huge where I'm from, and the oil money spill-off means our players are grossly over paid.  But alas, the inevitable end to the lockout has arrived....|||Poor management is the #1 cause of job turnover. Anybody in a leading position should have good interpersonal skills and great communication to effectively pass on relevant information. Both of these...|||My best friend is an {MBTI type} too!|||I stopped caring about Gods existence when I was 10. I was raised in a religious family (Mother was anglican, Father was catholic) and I went to Church every Sunday until I was 10. I also attended a...|||I believe we're all just one soul in a bunch of different bodies/forms. Everything is interconnected, the universe is a complex web, strung from one spider.   The Soul that pertains to an...|||If someone was wearing shorts in the middle of Winter, I'd think they're flippin' crazy. Then again, it usually gets around -20 to -25 in the winter here (celsius). It has gotten to -57. Damn I hate...|||High on what?  Dont feed your thoughts. Look at them as being imagined and made up, thus not being real. Expand on that even more, you're whole self image is both imagined and made up, you're not...|||Thats terrific! But really gross that %70 of his fridge was garbage worthy. Haha|||... Planning? What a horribly necessary thing that I have yet to conquer.  My first attempt at University was a blunder and a half from my lack of planning. I had no clue what I wanted to do, so I...|||I love the cute first step of leaving a toothbrush at their house :) I hope this works out for you. Hopefully he won't fly away on you! ;)|||Go for it girl!  Is he gorgeous? He is a pilot, so that's good enough. Also, he clearly has the hots for you! If he brought up that you're not some clubbing girl, he clearly knows that you're...|||What kind of sales are you doing?  I haven't heard about severance pay in many sales jobs, unless you're a top performer. Then again, I'm in Canada. If you have vacation pay built up, you'll...|||Rudolph the red nosed vagina Vagina Pan|||I do the exact same thing, I think its nice to look coordinated.|||{html link}</t>
  </si>
  <si>
    <t>'Are you claiming that {MBTI type} and thus yourself, talk garbage on a regular basis?|||1. Pay attention 2. Pay attention 3. Pay attention.|||No. See, we learn from experience and besides the one I hang out with on a frequent basis, I haven't really encountered that many {MBTI type}. I thought I had him figured out, turns out there's more...|||Cut my hair short and attended Slamdunk festival with two good friends (left &amp; photographer) and two people I hardly know in Hatfield, London.  74127 74126|||I hug my closest friends and my family.  I'm not really comfortable with hugging people I just met as I like to keep my distance. However, there are some people you instantly click with and they...|||I agree with   mckashes. We're usually not afraid to go after what we want. However, if she's the one constantly taking the initiative and you always being busy, she might lose interest and forget...|||1. I've always been able to read people instantly. I know what they're feeling but as I've never bothered to understand and accept their emotions (rather dismissed it as irrational), I've never...|||Well, since I've never been romantically involved with one, I mean in terms of friendship. They're oddballs. Funny, interesting and their aloofness can be quite charming but it's too much effort to...|||Just flew back home from London today actually.  What I did today: 1. Ate some Doritos 2. Bought a Pepsi 3. Snacked while I read Looking for Alaska by John Green 4. Listened to Something...|||The {MBTI type} I know are total goofs. Don't really consider them relationship material.|||I used to love to read. Basically lived at the library during my teen years and as I always had troubles falling asleep, I'd read into the early hours, becoming 'one with the book' as pericles said....|||You and the whole rest of the world. If I had a dollar for every time someone said I haven't slept in X hours/days with a stupid smirk on their face, I think you could figure out how rich I'd be.|||Well it's only a nightmare if you fear the fear. I don't mind being afraid in my dreams, just shows me I've got something to work on.  I always have lucid dreams. I don't think I've ever had a...|||You've already said it. Show them. Get the dog and make it an experiment. Could turn out that you're wrong as well.|||Take my mind off it, let me vent or simply give me space and I'll come around.|||Are you simply humoring people or do you actually believe the things you just wrote?|||To me it means respecting the other persons boundaries. It means talking to them in an adequate manner, keeping my promises and making sure I don't speak/do anything they wouldn't want me to behind...|||I don't think I've ever had a nightmare in my life. I've had dreams where I've been chased and shot for example but since I'm usually aware that I'm dreaming, I just view it as an opportunity to grow...|||I love dreaming, especially lucid dreaming. It's one of my favorite activities, thus I think of sleeping as highly enjoyable and probably sleep way more than I should. I don't need a lot of sleep...|||Eugh, I hate intuition. Well no, I hate having to trust something without real evidence or logic backing it up. Annoying. At the same time I am trying to develop my inferior functions to be more well...|||Just started working in a Fairtrade shop and like Brian1 said, no point in talking about yourself unless it's to convince the customer of the value of the product. The shop is really tiny and I just...|||If you constantly question why people even have emotions (seriously? Why can't people just bounce back and chill?) and why you're expected to consider them, you're an {MBTI type}.   If you like tending to...|||So what's the point?|||Agius32  Thanks man. The descriptions are more spot-on than the majority of those in the article section. Definitely at the point where I try to reap the benefits from these stress factors such as...|||As others have said. Not on the internet. We're on an adventure, obviously.|||1. Currently considering psychology but I'm not that sure. 2. No clue. 3. Open, in what aspect? There's different ways to give a person an insight to your life.|||Analyzing, linear, logical thinking.|||Choice, lucky for you, I did.  Character Strength # 1 Bravery You are a courageous person who does not shrink from threat, challenge, difficulty, or pain. You speak up for what is right even if...|||Agius32, I wouldn't say I (can't speak for the rest of {MBTI type} land) need any of those tips. I am respected by others and I don't need to fake silly gestures or carry myself super swag like a...|||I don't like cheese by itself. However if it's on a sandwich or feta cheese in a salad etc, that's delicious.|||Interesting. I think of myself and other {MBTI type} as strong enough not to let it get to them when other people come and spew their shit. I basically just roll my eyes and think wow, that's original. I...|||Loyalty and respect. There's not much I wouldn't do for those I consider my best friends and well, in order for me to consider you my best friend in the first place, you'd have to be willing to go to...|||I get uncomfortable when I spend too much time in my own head. It's not just the fact that I as an extrovert am externally focused. I want to be the majority of time time (unless introspection is...|||Socionics and MBTI are two different things. They don't always correlate.|||Turning 20 in two days and I'd say this the best and worst years at the same time. I mean, you've suddenly got all this responsibility to shoulder while you still feel like a lost kid and you've...|||Agius32, you sure do seem to care a lot to be {MBTI type}.  Don't think I've noticed anyone else get beat up by the outdated stereotypes and negative comments about our type. Personally, I find them...|||We're out of booze... and stereotypical descriptions of ourselves, so we come here hoping people like you will provide us with some more.|||We're not as vague VS certain {MBTI type}.|||Well what you can conclude from the lack of answers is that {MBTI type} don't like vague questions/suggestions, such as tell me about yourself. You'd be better off constructing a set of questions that...|||When you look into the sun, yeah, that color's called yellow.|||It's turned into you know you're yourself (and just like everyone else) when you do X or here, look at the 'quirky' things I do that make me special thread.|||Nope. I don't apologize to people, I constantly intend to offend them, I won't listen to a word you have to say, I don't care about anyone or anything besides myself, you can't depend on me for...|||Counted 15 and only saw the gorilla towards the end.   This is actually an accurate representation of my attention on a daily basis. People tend to think Se doms see and register everything when in...|||No, I'm accusing them of being random and going off on tangents not related to the subject at hand. I wouldn't say {MBTI type} are illogical, I'd say their way of constructing sentences are.|||He sound too aloof to be an {MBTI type}.  I'd say we're one of the most grounded types. I personally don't have time for people being random and going off on tangents unrelated to the subject at hand...|||I agree with the shock factor. You can always count on the absurd to bring a reaction.|||I meant Ne and Se as she seems confident that he's an ETP.|||I only read the first page and I'd advise you to learn more about the two functions rather than trying to make correct judgments by referring to outdated stereotypes. He never reads, I mean, come...|||Most definitely. I think a lot of unwanted, negative emotions stem from over thinking and as a here and now person, I don't indulge in such activity.   Yes, always have been, probably always...|||I kinda agree with Liz on this one.  I might wanna shut off from people or the outside world for a day or maximum two. Then my boredom increases to lethal levels and I must seek some real...'</t>
  </si>
  <si>
    <t>haha! That's SO my {MBTI type} dad.|||Well we just got done talking and we're not only on the same exact page but the same letter of the same word.  Basically we've both viewed each other as really great friends and were somewhat...|||hahahahahahhaha... as it turns out, an attraction has been growing between me and the girl I've been BFFs with for a really long time... not that I was clueless, at least not the past few weeks, but...|||I don't know for sure, I'll let the other {MBTI type} here answer for themselves. I'm sure they run into similar circumstances though.|||Damn, I wish I had that setup. I'm so gonna implement that.|||HAH! People are always complaining that I walk way too fast. I've had to learn to slow down so I'm not always walking by myself, which is kinda unnerving for me.   Yeah, I can do that as long as...|||Seriously, people get addicted to me, which makes it hard when it's time to move on. I break alot of hearts pretty much constantly. I just moved here to Seattle a couple months ago from Dallas and...|||Tactical Enterprise The Preemptive Promoter  Artisans [SPs] smoothly ensure that their ways and means fit their current agendas. Owing to their tactical brain, they are instinctively compelled to...|||Oh, I'm hella interesting, believe me. ;) hahaha. People just can't get enough of me. [/selfpromotion]  And, definitely. It may not be every {MBTI type}'s main struggle but it's definitely something we...|||Restrictive circumstances. If I had my way there would be nothing holding me back from anything I wanted to do. Red tape, social taboos and unwritten rules are the biggest things that hold me back...|||Hm, some of this that they're saying may or may not be {MBTI type} behavior in particular but personal traits. I don't know. In Keirsey Temperament Theory we're supposed to be good at remembering names, and...|||I put that I sleep with one eye open, but really I don't deal with trust at all, as far as I'm concerned. It's a case-by-case basis - I'll believe it when I see it/don't see it.|||Wow, that's exactly what I do! Weird reading about myself from a complete stranger.  My {MBTI type} friend will not hesitate to tell you his views, in fact if someone presents a contradictory viewpoint...|||I try to alternate alot so I give them some room to talk so they aren't turned off by my company.  If they give me space, though, I can rattle off for five minutes at a time about my life.|||Yeah, I deal with this alot on smaller issues.  Especially when somebody asks me how I feel.  It kinda freezes me up.   Haha, YES! :crazy: I do that all the time and it pretty much drains the...|||I'd kick down the bastards, damn the man, and fight the system.  Then we'd all have a party on the rubble of the empire.  :laughing::laughing::laughing::laughing:|||OMG, dude!!!  SO TRUE!  I love multi-tasking, too.  That's what made the keyholder position at the clothing store I worked at so much fuckin' fun.  And I never finish anything although I'd like...|||Yeah, definitely get some.  The other night this dude was being kinda insulting and I was really close to telling him off, even though I knew he didn't deserve half of it (since I was mostly angry at...|||I made all the ones I posted.|||{html link}  {html link} ...|||{html link}  {html link} ...|||Are we allowed to have another one of these?  Maybe it'll offend less people if it's located in the most sensual forum on Personality Cafe - the {MBTI type} forum! :cool: :crazy:  Surely none of you will...|||haha.  I love how in the 60's it was all about global cooling, and now it's all about global warming.  What nutjobs.|||If there ever was a genius, it is you.  I bow in reverence to your wisdom, O Enlightened One! :laughing: :happy:|||Hey, I'm totally destined to be a frontman and tour the world!  I want to do alot of things, though.  And that list is uber-exciting.  Also, there have been a few famous {MBTI type} writers who wrote some...|||Obsessed with one person?  I don't know, I tend to like different people for different reasons.  I usually have a few favorites that I almost idolize and everyone else are just plain awesome.  But,...|||Only if the third party knows and is okay with it, and even then sometimes maybe not.  I think you're playing with fire here.|||Yep, I can definitely agree with you here.  Not that I recall running into any {MBTI type} I can identify as such, but I can see how everything you say would take place since that's how we tend to act...|||Alright, another {MBTI type}! :laughing:|||Shit, I fueled the last party I went to.  I can handle this.|||Well so do I!  So, okay!  We can have a huge {MBTI type} party!  I'll bring the kegs!|||The prospect of inciting chaos in the very near future always brightens my complexion.  Maybe starting a band and a movement of some kind, stirring people up against authoritarianism and striking...|||TreeBob and Norway88{MBTI type} ftw!|||He probably feels trapped in some way, and the deeper we dig the hole for ourselves, the further we fall in.  For instance, being overweight probably makes him feel like he can't get started being...|||Very content, I can adapt to pretty much anything, and yes, emotionally stable for the most part except when lots of things aren't going my way or I'm not in control... I love being around lots of...|||{MBTI type}!!!!  Hey, nice to see a female {MBTI type} around here!  Especially as there were only two {MBTI type} here before and both guys.  {MBTI type} girls kick ass!  Um, yeah, I've been depressed for awhile.  Basically...|||What?  Damn, I leave and now 3 take my place!?  I need to get on the ball here!|||You're weird, Perseus.|||See how glad she is to see me?!?!?!  And, erm, I don't have a vagina, but they have surgeries for that.|||LionTiger may be on the VIP list, but I've got first pick on her.  It's already been established that I'm the only one she'd go straight for, so there.  As for teh sexx, let's get it onn!|||I've had that dream when I was a kid, where I got up to get ready and put my clothes on and everything, and went back to my bed, only to realize I was still dreaming!  I kinda freaked out and tried...|||Or maybe you could bring Italy to him.|||That's cool, I can dig that.  I can't wait to get a house someday to do lawn and garden work for.|||This interests me.  I've heard {MBTI type} males often fit very well into the masculine role provided by society.  Is this true?  Examples?|||hahaha... wow, man.  I haven't seen Princess Mononoke or Spirited Away but I absolutely loved Howl's Moving Castle.  I guess I'll have to see one (or both) of the former now.|||Oh, well just think long-term as opposed to today.  Just about everyone has intuitions from time to time; we're talking about what you are for the most part over a long period of time.|||All your dancing?  Well if the results have been equal (you didn't get one result anymore times than the other) you might want to think about it.  Are you intuitive?  Do you see possibilities as...|||Oh, not at all... I don't mind bodies constantly rubbing against each other, in fact I think I'd prefer it...|||I'm free anytiiiiime {html link}  I can always call into work if need be.|||EDIT: WOW.  That smokin' pic definitely did not show up the first time I read your post.  hahaha.  Niiiiiice.  That's a real good one, Vanny.  And, I could totally read that.  I'll be there in just...</t>
  </si>
  <si>
    <t>'^^ Thanks. PM inbound. I'm totally open to any and all advice right now. Actively looking for help and guidance in all aspects of this.   Thank you very much.|||^^^ Thanks. and agreed.  As always, stone100674, your wisdom is warmly welcomed. Thank you for your keen insight.|||Nope, that wasn't the situation. An abusive professional relationship was passively allowed to endure (another party - peer level, but the team leader - creating a hostile workforce and an abusive...|||Thanks! :) Not doing it for a reward, but because I care for this person. The reward comes if they are able to feel safe, supported, encouraged, and accepted in total. If they can feel safe around...|||I should have provided more information. Apologies.   This is not an unaddressed issue in this individual's life. It has been addressed, dealt with, and incorporated with acceptance into their...|||Anyone have any advice for how to help/care for a survivor of child neglect and (physical) abuse?   I realize this crosses type lines. The victim - now an adult - is an {MBTI type}.|||Me. Right now. Stalking all ya'll.|||10 chars...|||I was inspired by the subject matter. I'm somewhat passionate about the topic. ;) haha, thanks! I'm glad it was entertaining!     LOL. That's the face {MBTI type} can make. ;)|||ROFL.   Is this a good woof or a bad woof? :)|||I think that {MBTI type} and Matured {MBTI type} can be a great mix. The ST mix is intellectually stimulating and relaxed all at once, and the E/I split is the same, too. There isn't the roughness of the T/F...|||Did someone say {MBTI type} &amp; {MBTI type} relationship potential?? :crazy:  I'm going to preface everything I'm about to say with the caveat that you shouldn't pursue or date types. MBTI should not lead your...|||*vomits a rainbow*  I *allllways* love the affirmations!! :) Yay! o/  *shoots self*  Thnx. I know I'm awesome. ;)   (and you are too)|||51750|||ROFL. ;)   Fundamentally, we are in agreement. Ditch the *****.|||Fuckin' hell. Spoken like a true Feeler. :) ;)|||^ love the correction. :) Gracias!! :)  (drunk off my ass and only one missing a? Victory!)  Yep - carry on. But be prepared for her type to want an answer. *shudder*  Distance is your friend!...|||All we have to do is destroy everything, and then we can take over the world. I swear. The plan is perfect. Get the fuck out of my way and stop shaking your head.|||stone100674 - I'm going to echo Pinky here, on this one point. I'm a STP, and even I get this.   If verbally told that your isolation was due to the injury, absent of all other interaction, I WOULD...|||I don't know if it's maturity level or if it's functionality difference, but can't we ALL tell when we step on a land mine? I've asked an {MBTI type} a question before that they DID NOT want to answer, and...|||Me: What time is it now? {MBTI type}: ...Get out. Me: !? {MBTI type}: What time is it.  ... Now. Me: What time is it in five minutes? What is the time when Tom leaves? {MBTI type}: *fighting back smirk* Get thefuck...|||...... See, NOW the HTML coding is working.... *siiiiiiiiigh*|||Her Se is tied with her Ni. So you may be onto something here. &lt;br&gt; &lt;br&gt; Action, success, word play, analysis, figuring things/people out, advancement, challenges, etc. Those seem to be her rewards...|||How do I delete this thread?   For some reason, the HTML is only working sporadically on my posts. This one didn't work, obviously. I reposted in a more clear manner above.   Mods, can you please...|||So I'm running a project in my office on exploring cognitive functions as it relates to high performing teams. People are volunteering to have their cognitive functions tested.   This one employee...|||So I'm running a project in my office on exploring cognitive functions as it relates to high performing teams. People are volunteering to have their cognitive functions tested. This one employee came...|||{MBTI type}. For Def.|||You know, much of it is in the approach. Instead of asking, How do you FEEL? try asking What are you thinking? Thinking is a much more comfortable and logical place to be. It's easier to process...|||Odd.... with my {MBTI type}, we serve as each others' counter balances and professional rocks. He's dumped his entire schedule to be there for me when I needed to explode, and I changed my entire day to...|||No. no, no - Ironman = {MBTI type}.  For sure. :)|||^^^ This. Times 1000.   Fucking brilliant.|||^^^ fucking brilliant. :)|||I mean give him space. As an E, I want to be around the people I like all the time. I have learned to respect and honor the I's need for space and retreat.      Interesting advice. I can see my...|||I have read that article, actually, and so has he, as it pertains to his type. One of my projects at the office is typing out high functionality project teams vs low performing ones. Functional...|||Stone, I think you're on to something here. He's admitted he is in the {MBTI type} 'avoidant loop'.   I can see bald faced panic way more easily than I can see malicious intent in this one. Your line...|||Good question. We are equivalent level managers in separate departments.|||Agreed.   And I've asked the coworker to tone it down. He didn't set out to be a jerk. There are always mitigating factors. I just have to find out what's going on.   Which will be later. I'm off...|||An extremely valid point. And taken.   Im receiving mixed messages a bit in this front. Believe you me, I am not a hanger-on when there isnt reciprocal interest. :)  For other favors, he has...|||As always, niss, your insight is exceptional. My gut says a mix of the two. In all honesty, I didn't mind the no answer.   I did mind the ambiguous silence.   Very unfortunately, this played out...|||Interesting answer, DC. If there is a deeper past meaning it's not from our friendship. This has never come up before.   It was a request for an airport pickup. I have a tight ten hour turnaround...|||Alright, what gives?  Does silence = no? I thought you guys were the great concise communicators?   I asked for a favor - please help me out with something not earth shattering, not strange or...|||I'm stressing out a bit and I'm looking for insight/advice/guidance/type awareness as to what's going on and what to do about it.   My stress comes from work, predominantly. I am in a senior...|||Stole this from the {MBTI type} &amp; Expressing Emotions thread...     Reading through that thread and Memphisto's post especially really struck home with me. I just spent 24 hours straight with Mr. {MBTI type},...|||Mr. {MBTI type} had a Very Bad Day at work. Lots of drama and infighting amongst a project team, and people who are not respectful of his SME authority on the matter. He was reaching out to me over email...|||Agreed. You have feels. You simply control them.   I'm talking about when those feels are destroyed. Through trauma, depletion, exhaustion, etc. How do you guys deal with that?|||Yes, this, exactly. The depletion through some form of trauma of all of your emotional willpower, well being, and health.   Hyper rational survival mode. Fascinating. What did that look like?  ...|||Just had the discussion with him re the above. I couched the trait expressions so that he wouldn't know which was which.   He called the actions and thoughts, as described above, of the {MBTI type} as...|||Again, amazing advice. Thank you for that {MBTI type} vs {MBTI type} breakdown. That's one of the best I've ever seen. Looking at it that way, he seems to be even more solidly an {MBTI type}. I will be discussing this...|||niss  Again, amazing info. Thank you! I agree, this is fantastic information and extremely clear and concise. I really appreciated the real world example he threw in there too. For me especially...|||Fascinating! Thanks again!  Great example. I hope others can share examples too. This is great to learn about. : )  I am trying to puzzle through an individual at the moment. I'm bringing...'</t>
  </si>
  <si>
    <t>'Dad - {MBTI type}, pretty clear one at that in terms of stereotypes  Mom - {MBTI type}, a more air-headed one that I mistyped as an {MBTI type} but ultimately realized that she's got obvious Te  Brother - {MBTI type}? Too...|||Your scores are: Care 61.1% Fairness 47.2% Loyalty 33.3% Authority 47.2% Purity 55.6% Liberty 52.8%  Your strongest moral foundation is Care. Your morality is closest to that of a...|||{MBTI type}  Chaotic Evil  I contest that, good testgiver, I have a set of morals, it's just hard for me to hold my tongue for them!|||Me: {MBTI type}  Mom: {MBTI type}  Dad: {MBTI type}  Brother: {MBTI type}|||I can't say I'm conceptually engrossed, no.|||Okay so the explanation for my answer in number 9 is that I do notice when I'm physically degrading, it's just that I don't care because A: I'm on my own so image doesn't matter at all (it would be...|||Before we begin, I'm definitely either an Se-Ti or a Ti-Se, I just can not tell which. Whenever I tell myself I'm an {MBTI type} because of my Fe, I begin to wonder why I feel as if I use Ti more at times....|||Well what do you think?|||I went on Reddit recently asking to be typed since the {MBTI type} type didn't seem correct. A few people recommended {MBTI type} and for the most part it seems correct, since I realized my Ni seemed more aligned...|||{MBTI type}  Let us know how to solve the problem, tell us how this applies in real life, and *finally* tell us the reasoning behind our methods of solving.|||I've gotten into deism.|||I feel like at a young age, your personality is still evolving as I read that personality in general stays solid at 18 so I feel like it probably changed. There's also the circumstances of course. I...|||Gonna use the sticky  0. Is there anything that may affect the way you answer the questions? For example, a stressful time, mental illness, medications, special life circumstances? Other useful...|||{MBTI type} male  Crush: None really but if you twisted my arm and forced me to pick I'd say there's an {MBTI type} I find attractive because of two reasons. A: I enjoy their drier sense of humor that seems to...|||{MBTI type} male  Crush: None really but if you twisted my arm and forced me to pick I'd say there's an {MBTI type} I find attractive because of two reasons. A: I enjoy their drier sense of humor that seems to...|||I start talking to people who don't look really not in the mood to converse (If that makes sense) when I'm bored. I become a real talker when I want someone to do something for me, such as in voting....|||Dad: {MBTI type} Mom: {MBTI type} Me: {MBTI type}|||Mine is either blinding jealousy or a craving for affirmation. Seemingly type related on the second one, not so much on the first?|||I looked at a tree I put some eyes on its bark The tree looked at me|||I'm an {MBTI type} with a high tendency of being an attention whore. I generally make friends by looking fun and cool at a distance (which I totally am btw) and then once someone tries to make conversation,...|||Surprisingly, as an {MBTI type}, I can relate to the Artisans the best, being one of the more hedonistic and overtly rule-breaking of my type.  First is the {MBTI type}:  I can easily come off this way at...|||I personally don't believe type stays constant since I've changed my type once before, but inadvertently through a series of epiphanies. It was from an {MBTI type} to an {MBTI type} and it happened over the course...|||My guesses  Q: {MBTI type} (Fascination for science, how the world works and general geeky things. Until recently, I thought of him as an {MBTI type}, but he's certainly got a really strong Ni, too strong to...|||An {MBTI type} is an ice cream truck. enough said.|||Class clown, yeah. Along with my {MBTI type} best friend|||1. {MBTI type} 2. Other People 3. Because I feel like I can handle myself, but I can support anyone who can't|||I'm an {MBTI type} until like 9am, which are essentially my times of trouble|||As long as they aren't an ISXP, I'll probably love them immediately. No offense to you but I don't like how apathetic {MBTI type} and {MBTI type} are. I had a crush on an ISXP before and while they were really...|||I've taken 2 different D&amp;D tests  The official one gave me Neutral Evil, which fit so poorly that I took another one  The other one gave me Chaotic Neutral, so I'll go with that. It's what I...|||{MBTI type} 42|||1. Being outclassed in humor or interestingness by someone else to the point of my friends or people I want to impress ignore me  2. The cold shoulder  3. Not feeling included  What I do: I...|||It was a trendy short name available on iFunny...  UM I MEAN QUATSCH MEANS NONSENSE IN GERMAN AND QUADS SOUNDED LIKE THAT|||1. ¯_(ツ)_/¯ What do you think? (It means I like both options equally) 2. Group of friends, I get lonely over the weekend 3. People are all at least a little good, and I trust them until I don't....|||{MBTI type}: I Swear to God that Compliment Wasn't Sarcastic ;)|||My best friend is an {MBTI type}. I'm an {MBTI type}. We both tend to be the funniest people in the room  Differences  {MBTI type}: Cruder/meaner humor More imagery More stoic humor Faster to point out edgy...|||I think I'm one of the slower members of my MBTI externally since I've heard 9w8 {MBTI type} come off that way but I don't think I've ever met a really dumb {MBTI type}|||My dad is an {MBTI type} and my mom is an {MBTI type} (But acts like an {MBTI type} around me) (I'm an {MBTI type} but become an {MBTI type} around them). It can be frustrating at times as my dad will make a joking exaggeration or fib...|||I like and trust people by default because I have no reason to mistrust them.|||1 Que Sera Sera (Whatever will be will be) ~Doris Day  2 Slow down, you crazy child, you're so ambitious for a juvenile, but then if you're so smart, tell me: Why are you still so afraid?...|||{MBTI type} here, I generally feel flattered, but I ignore it because I'm afraid of being wrong. I generally just become friends with them|||Sure d00der|||{MBTI type} OFFICIAL ESSAY PLAN OVER WEEKEND  1. Wait until Sunday night to start 2. Begin research 3. Get sidetracked for an hour 4. Open document 5. Despair over the lack of any text on it after 2...|||I'd lighten up the place by pulling pranks|||{MBTI type}, it's super easy to shock them with the lightest amount of shade towards them or other people. They're also super nice|||Forgot to finish: Usually: Chill and observant, making a few pointy jokes once in a while  Functions: Took a separate test for cognitive functions, mine are slightly different (Ne-Fi-Ni-Te). I'm a...|||Best: Quick-witted random joke machine with a soothing smirk  Worst: Clingy, awkward mess or someone who takes a joke too far|||{MBTI type} male  I have a strange attraction towards {MBTI type} and {MBTI type} (my attraction to {MBTI type} can be attributed to a relatively strong S for an Idealist)|||Some have said they're more aloof and less smiley. I usually find out by how they react to conversation (how much they emote)|||Agreed, but I'd go with {MBTI type}, not sure how it would be N since it's about what people are doing at the time|||Type websites on the internet either based on culture, stereotypes or how they appear online  4chan-{MBTI type} (Slightly more I than E because of how little they want to share their sense of humor....'</t>
  </si>
  <si>
    <t>Awesome article man! Thanks  So, what are you doing right now to fix the issue?|||Lol do tell|||I'm diggin this because that's my theory. It makes plenty of sense for me too. Thanks man    Solid, but easier said than done when all your friends are boring and you have no money to do anything...|||I'm diggin this because that's my theory. It makes plenty of sense for me too. Thanks man    Solid, but easier said than done when all your friends are boring and you have no money to do anything...|||Yeah, I don't think I'm depressed anymore, but it still seems that things are missing and I'm running out of energy  Haha you're right. thanks for the laugh  Nah, those arent the issue|||I went through a major depressive episode for about a year. I wouldn't say I'm depressed anymore... unless I'm experiencing residual symptoms, but I think there is a cycle of things feeding into each...|||Eat a dictionary|||Pick up boxing or fishing or working on cars or kayaking, hunting, woodworking, surfing, some type of boarding, something|||Pifanjr No way man. Why would a doc be relevant?|||I'm really pissed at my life right now.  I've lost all my self-confidence, my ambitious drive, my social skills... Now, I have absolutely nothing. I have no faith in myself to accomplish anything,...|||The only thing I've found that helps is to forget about your ex the best you can. I still get dreams about my ex occasionally and they aren't pleasant. I also see her driving around town sometimes or...|||I find that a busy, active lifestyle helps my anxiety tremendously. The more 'on-the-go' I am, the happier I am, but that's just me. A lot of my anxiety stems from down time/boredom which is...|||Try some confidence and assertiveness. You'll begin to carry yourself with ease eventually. Exposure is the key. Think of it as muscle memory for a sport, but instead you're flexing social skills and...|||Someone chat me or message me or slmeyhinf ... That God for autocorrec whooooo!|||I find it funny how many threads are made about this... just give him control and let him take the reigns. hang out with him a lot and be his 'partner in crime' that'd work for me anywyas|||If it were {MBTI type}'s we'd completely dominate and maybe even destroy the world but it'd be done with a bang|||This.|||The only way I can fall asleep without music is passing out drunk... with that being said, I used to listen to Red Hot Chili Peppers or Pearl Jam radio on pandora, but I found that this meditation...|||Just get your doc to prescribe you a one time deal of xanax or a beta blocker like propranol|||It really depends on what you do. If it's something like betrayal... you WILL pay for it in a very nasty manner and IF you're lucky enough I MIGHT forgive you eventually. Most of the time, though,...|||The best thing I have found to combat OCD and intrusive thoughts is embracing them. Write that shit down and say it out loud. Know that your irrational fears have no control over you (or should not...|||Yo all that matters is that you put forth your greatest effort. How you are defined as a man or by success is what you do next. You gonna pick up your big boy britches and persevere or just give up...|||Yeah, I'm reckless. Been kicked out of many parties too for that reason...|||You're mind is overloaded. You need to take a vacation or down a few drinks. Then try. Stop over-thinking it.|||Guys. You wanna make money? FUCKING GAMBLING! Put on that p-p-p-poker face and start marking cards or find a good method to scratch offs lol|||Mom, {MBTI type} or {MBTI type} - We're best buds, but we fight a lot  Dad {MBTI type} or unhealthy {MBTI type} - We do NOT get along very often.  -Where you a chatterbox as a kid? My son never stops and I always thought...|||@ DaphneDelRey Well, I like her with the strawberry blonde it makes her look more sassy   @ Hotaru Yeah! She's one bad bitch no doubt|||Haha seriously I'm a sucker for a sensuous voice like that especially when she goes high pitched     But... but... what if she dyes her hair blonde?|||I know they are,  but I wish they weren't!  You're asking for a fight then, she's mine! MINE  and yeah she is I wanna like fuck her voice lol  but no seriously where can I find this woman so I...|||Where can I find this woman?  289714|||Like I said, those that work on cars usually ENJOY it. No doubt you're putting in hours of labor, but the profit pays off. Yes, double the expenditure.  Pinterest is good, I made a table for my ex...|||Dude, be careful what you tell those quacks... especially when it involves suicide. Always answer a big fat NO to that question.|||Best way to flip is find a niche that requires expertise. A beautiful example is flipping cars. You can find a piece of shit with a decent paint job for 500 bucks, put 500-1000 into it and some labor...|||This ^   I've also been told that looking towards the future and in a NEGATIVE, possibly catastrophic way is caused by inferior Ni. I can relate to that right now.|||Dude, life can get complicated - but it doesn't have to. Keep it simple and fuck around until you find out what you REALLY want to do. You don't have a deadline to start a career (just as long as...|||I'm not recommending CBT, but have you had other causes ruled out? Like thyroid?|||I'm looking for a program that records information you send to job applications, so when you want to reapply you it will just autofill the fields. Does that exist?|||It's not hard to implement. We should have chat rooms or at least be able to start private chats with people. Of course, we have PM'ing, but when you're trying to have a conversation with someone it...|||Definitely this. If you impose on my freedom you're asking for a fight.  Things that piss me off are buzzkills, boredom, ignorance, hypocrisy, and stupidity. I especially hate when people are...|||Ahh, I like the way you think because that's exactly what I was thinking of doing!  Alright, good advice. I did buy that template it wasn't much money.. it just looked so damn good to me it was...|||I appreciate that, but right now I just need to keep a roof over my head lol. I've got pleeenty of time to figure out my passion. I already have 3 or 4 that I'd love to do and that I'm all good at. I...|||None. I'm 20, going to school soon. I have a hs diploma, that's it.  as far as skills go, I've got many in many areas - like a jack of all trades  I've found out that even with menial jobs, a...|||Resume Template - 110340 | ResumeWay  is that too much for a non-career job?  i think it's a very good template because it pops, but it doesn't look to crazy and it highlights skills very visibly...|||1) you'll make him look Euro.  2) you don't mess with a man's hot dog popsicle   3) circumcision only has 1 benefit - easier hygiene   4) the downsides are you lose sensitivity and shit who...|||First off, congratulations. Second off, do not circumcise the  boy! I repeat, do not circumcise him.|||I can relate to that. I been unhealthy pretty much all my life. When I came out of that state, it was very obvious that I was an extrovert. With that being said, I'm by no means the most extroverted...|||Strengths: Calm under fire, adaptable   Weaknesses: Impulsive, pride|||Yeah, I've been unemployed for a long time now. I'm getting an apartment and getting my head back in the game. I want to know EVEEEERYTHING I can do to get an edge on landing a job. I'm open to...|||I'm by no means the most viable source for MBTI because I only learned what was relevant to me, but judging by your warm attitude and your avatar I'd say ENF is a good possibility. might count for...|||I've seen it posted before and I did test for {MBTI type} once or twice (depressed) don't know if that validates it lol I'm not really the guy to talk to. How did you type yourself in the first place? I...</t>
  </si>
  <si>
    <t>'my boyfriend is a {MBTI type} and he wont hug anyone except me, unless someone is dying.. and when he leaves for bootcamp.|||no they should imagine their 90 year old gma having sex! haha... i know men are physical creatures, and its in their genetic code to size women up. but there is a difference between looking, and...|||I know sex is important to me, and we've talked about it quite a bit. He is very open minded, he only has two soap boxes, no sex before marriage. And men divorcing their wives makes him really...|||The one who I thought was a {MBTI type} who was a marine and stole panties?! OH GOD NO! Not him!!! LOL! No this guy is different, and I guess we've been dating since NOV 12th, but officially Dec 23rd....|||Well... I could, yes. He can't. He has a really restrictive moral code called no sex before marriage. And I don't mind having a stable sex life, or living on base. In fact I have always wanted to...|||The title of this thread sounds like some weird sexual encounter.|||I travel for fun... and want to take aviation classes or go to cosmetology school.|||Yeah, but whenever I am with someone in a relationship, I get approached more often. So me wearing a ring will probably only make it worse now that I think about it. Oh well, I guess we all want what...|||yeah, wouldn't it be nice? hopefully when i get married it wont be so bad...|||Hey, hey! Hold it up... Not ALL {MBTI type} are that way :)  My boyfriend and I looked at engagement rings yesterday, we're getting married in August of this year. When he first brought it up it freaked...|||{MBTI type} are quite funny, I like Dexter Morgan|||a lot of times i lose interest in arguments.|||I value:  A thinker! I love people who aren't effected by what everyone says, or thinks about em. I like people who can just be themselves, and not give a fuck. I really like sensual people!...|||Emotions? What emotions?! I'm just playing, well sort of. I suffer from PTSD, so I rarely feel too much. And when I am having a really shitty night, I usually remember my traumatic experiences,...|||How old were you when you got married?  How long did it take you to want to marry the person?  What MBTI type did you married? And what enneagram type were they?  Are you divorced, and if so......|||haha i saw that, and i totally agree!|||oh god yes.... i was once told my mind was as filthy and corrupt as a us marine..|||Thats interesting. I worked at a electronic store, and there were a lot of {MBTI type} men there. But hmph, environmental sciences is the well for {MBTI type} women... I have only met one {MBTI type} woman..|||really 4 at one work place? may I ask what you do because {MBTI type} women aint that common bro!|||Well the person also said that this trait can be used for good, like maybe in my career I should do something where people need acceptance, but they'd also realize I have boundaries (because I do)....|||1.  Are {MBTI type} generally secretive?  Do you not tell things or purpose or  not think of telling or what? I am fairly guarded, I don't talk about very personal things with most people.   2.  Are you...|||he could be a {MBTI type}, they stay in unhappy relationships all the time...|||you're getting awfully defensive. and you type an awful lot to be a {MBTI type}.|||I smoked for two years, smoked 2 packs a day. One day I was sick, couldn't breathe very well, and said fuck it, I quit! The only thing that I really had a struggle to let go off was narcotics, but I...|||I &lt;3 {MBTI type}. They are grounded, they see the bigger picture, and are generally great at explaining things.|||I started smoking two hours before newyears, and quit at 12am(: Other than that, just eat healthier, workout more. Same goal every year.|||*gets popcorn and eats it*|||I find {MBTI type} scary intense. I don't like being around a lot of them because the intensity of how they say things. They get under my skin for some reason.|||Okay seriously we aren't your friend, you know your friend better than any of us do. Why? Because she was your friend a couple of months ago right? So mope around, think of what she'd probably react...|||Yeah I am often called mean too. One of my friends said that if she didn't know me, she'd probably think I am the most insensitive bitch ever. &gt;.&lt; Idk what the common {MBTI type} friend is, I have a lot of...|||{MBTI type} who not, who cares! Just try!!!|||Just do it and see what happens. What can you loose? A friendship you already don't have right now? My friend did the whole, im gonna write you off over txt, when we've been friends for 12 years. I...|||Well a friend and I were talking about this. And he thinks its because my mom was schizophrenic, so I had learn to adapt very quickly to whatever mood she was in. And in that I have learned to be...|||Well thats cool, never met a {MBTI type} who was into the health field. But ya know, do what ya want :P|||An {MBTI type} nurse?! No wayyyyy! Welcome :proud:|||This subject came to me because when I was taking the enneagram test (the one from the ennagream institute website that cost $10) , and one of my good friends called while I was taking it. I went...|||I think the only other {MBTI type} I met was my old boss, he was really cool. We got along pretty well. He cracked me up, whenever he had a one night stand, everybody knew. Come on! Hurry up guys, I need...|||I always make the move, except with the {MBTI type} I am with now. And let me tell you, I have only been turned down once by a guy. And it was because he lied about being single, and was really engaged to a...|||my boyfriend is a {MBTI type}, and he wont have sex until hes married...|||I have a friend who is a {MBTI type}, and most the time she drives me effin' crazy dudddde|||lol! i dumped him last night, and then i asked him if he'd give me another chance. he likes to plan everything and it drives me crazy! and he kept talking about marriage. i think he will loosen up...|||scratch that, me and the {MBTI type} boy got back together, he is ecstatic.|||My greatest fear is to be helpless/incompetent. Being independent is my #1. priority.|||I just broke up with my {MBTI type} boyfriend, I dont think he will be taking it well. I said I'd offer him my hand of friendship, but it may be unwise. He said not right now, but maybe later. Distance is a...|||im addicted to oj! people at my old job cracked jokes about if I had orange juice that day, lol.|||THEN I MUST BE THE FREAKING COOKIE MONSTER! I am always making people lulz. If they dont laugh, they shake their head, or they shake their head and walk away. But most people laugh :P|||i dont know if he is a {MBTI type}, but i wouldnt waste my time on him. he sounds like a jerk from what you've said.|||HAHA! I &lt;3 you. I bought a $60 delta shower head like 3 months ago. Ohhh man... I'ma be getting busy with mister clean for a LONNNG timeeee.|||I just hope he helps me keep my p in check!|||According to this site {MBTI type} Relationships the {MBTI type} and {MBTI type} are natural partners. I am currently dating a {MBTI type}, and sometimes I find it hard to understand why he likes me so much. I am...'</t>
  </si>
  <si>
    <t>'Ryan: {MBTI type} Seth: {MBTI type} Marissa: {MBTI type}  Summer: {MBTI type} Taylor: {MBTI type} Anna: {MBTI type}  Sandy: {MBTI type}  Kirsten: {MBTI type} Julie: {MBTI type}?|||Reagan - {MBTI type} Winston's partner (forgot her name) - {MBTI type}   Sent from my iPhone using Tapatalk|||Just the season one people! I haven't seen season 2 and on  Schuester - {MBTI type}. The Fe-Si is beyond obvious. Struggles with his own needs, stuck in the past. Sue - {MBTI type}.  Finn - {MBTI type} Kurt - {MBTI type}...|||with Eric, yes. Idk, I wouldn't say she's definitely {MBTI type}, it's a guess though.|||also- I feel like Pam is the {MBTI type}.|||omgg yes. Except, Tara is an {MBTI type} Nora Gainesborough - {MBTI type}|||Has anyone typed Julian?  The only remedy for extreme mental anguish - raw, physical BRUTALITY  I love this guy. Sucks he's dead~    Sent from my iPhone using Tapatalk|||Santiago - {MBTI type} Rosa - {MBTI type} Holt - IxTJ? Gina - {MBTI type} Charles - {MBTI type} Terry - {MBTI type}? Peralta - {MBTI type}|||Winston, I changed my mind - {MBTI type}   Sent from my iPhone using Tapatalk|||I think overall, it depends on the person regardless of their mbti or whatever. However, I will say that i recently had a fallout with an {MBTI type} I used to be really close with and after reading up...|||Russell Edgington - {MBTI type}|||please change to  ---&gt;    wanderlusts  :)|||Jaha - the 100|||Lmfao some people need to go outside and experience real {MBTI type} in the real world because Sherlock is soooo not an {MBTI type}.   Am I the only one who thinks he's an {MBTI type}?   He's too eccentric to be...|||Yess, I can see {MBTI type} for Mark now.  Daymond: {MBTI type} , I see. Something about him just comes off with an {MBTI type} vibe.  Barbara: {MBTI type}  Kevin: {MBTI type}  Lori: {MBTI type} Robert:  Ne-user?|||Yep. I see tons of Fe in him throughout s4.    Sent from my iPhone using Tapatalk|||Ike Evans - Magic City     Sent from my iPhone using Tapatalk|||Update:  Stevie Evans - {MBTI type} Danny Evans - {MBTI type} Lauren Evans - {MBTI type}   Sent from my iPhone using Tapatalk|||Update: watching s4.  Schmidt - I decided he's definitely {MBTI type}      Sent from my iPhone using Tapatalk|||I'm so excited for the klaus and Stefan crossover !!!   Sent from my iPhone using Tapatalk|||{html link}  {html link} ...|||Eddie's let it ride attitude in the Xmas ep is such an se-Dom thing    Sent from my iPhone using Tapatalk|||the 4 girls were all different temperaments, i love it.    Carrie - {MBTI type}  Samantha - {MBTI type}  Miranda - {MBTI type}  Charlotte - {MBTI type}   ---- Big - {MBTI type}? Stanford - {MBTI type}|||This thread is fantastic! My biggest issue from high school to college was staying in the routine of it all. Keeping up with the weekly assignments/the readings. The only routine I've  stuck by in...|||What types of naughty things /haven't/ we done?   (Minus the psycho loony bin stuff)   Sent from my iPhone using Tapatalk|||I had no idea this was a common thing for {MBTI type}?! Most people think direct questions are like attacks/starting a fight. To me, I think it's just a matter of being real with someone   Which is what...|||For Eric, the Fi-Dom is hella strong throughout the series.   Hyde - I mainly thought of him as an {MBTI type} because of the Se-aspect and inferior Fe, but I'm seeing {MBTI type} as well. I really don't know...|||you know, I actually agree with you now. I dunno why I never considered {MBTI type} before, but now I can't unsee the {MBTI type} in him. The Devil's advocate thing of Hyde's definitely fits into the {MBTI type} frame.|||So to start, I'm a person who actually isn't into the relationships thing. I'm just not interested in them, and have a habit of always being the one to cut guys off. So I can't say I understand what...|||It's not the same thing - but I have a close friend who is an {MBTI type} and we get along famously. We always appreciate how well we get along because neither of us are fans of the clingy stuff, have no...|||I can't tell if Max is {MBTI type} or {MBTI type}  but Caroline is definitely an {MBTI type}|||Funky mbti's opinions aren't always valid  Sherlock is sooo not an {MBTI type} the way he operates on and off where he can just sit around for days on the couch and then go to the other extreme in taking...|||xD you amuse me too!   Agreed! I'm not opposing, I just wanna know what an introverted extrovert is   Sent from my iPhone using Tapatalk|||Lmfao what Calm down broseph I'm just asking why   Sent from my iPhone using Tapatalk|||How can I put a thumbs down on a post    Sent from my iPhone using Tapatalk|||I'm arguing this one :)  An introverted {MBTI type} ? Lol    Sent from my iPhone using Tapatalk|||I'm laughing how you emphasized more mature {MBTI type}   Too funny     Sent from my iPhone using Tapatalk|||Bel Jaffe - {MBTI type}|||Mark - {MBTI type}|||Kevin - Possibly {MBTI type}|||I'm pretty in love with this show and wanted to get this thing going~   Ike Evans - {MBTI type} Ben Diamond - {MBTI type} Vera Evans - {MBTI type} ? Stevie Evans - ESxP Danny Evans - IxFJ Judi Silver - {MBTI type}|||I'm wondering why nobody has entertained the idea of Katherine as an {MBTI type} ? Devils advocate, uses her Tert Fe for manipulation like crazy. Her and Damon both use tert-Fe and know exactly what to say...|||Gray Fullbuster - Fairy Tail   Sent from my iPhone using Tapatalk|||Irene Adler (the woman) from Sherlock   Sent from my iPhone using Tapatalk|||Samantha - Sex and the City     Sent from my iPhone using Tapatalk|||The ability to intimidate other people ;p   ( so many people have a bigger voice in text to me, but then get all quiet &amp; scared when It comes to in person lmao )   Sent from my iPhone using...|||Princess Azula - The Last Airbender  Dawn Chamberlain - The Secret Circle  Vee - Orange is the new black  Fiona Goode - AHS COVEN  Bosss|||LMFAO Nailed it      Sent from my iPhone using Tapatalk|||Agreed!    Sent from my iPhone using Tapatalk|||The way he operates doesn't come off {MBTI type} to me.  He's also kind of a pushover with his wife.   Even though Eddie is a pushover with that chick, and I claim he's an {MBTI type} , he's also really young....'</t>
  </si>
  <si>
    <t>justaddallofthem|||I'm really glad you enjoyed this! Add me on skype so we can get this party started! jetplane48, and if you guys enjoyed that, you will enjoy watching Ernie and I interact. He is an {MBTI type}. Let me know...|||it was always a pleasure to have you :)  Trust me, I am very much an {MBTI type} (at least I think so, otherwise, what would I be lol) I want to have you on a call Scarlet!  You mean cool as fuck? ...|||Thank you Drunk Parrot for doing this interview with me! It was fun seeing an {MBTI type}/{MBTI type} interact. He is so/sx while I am sx/sp and he says I am 3w7 while he is 7w8. What do you guys think about this?...|||Thanks for chatting with us susan :D We appreciated your 8w9-ness!  Thanks again steph! It was super awesome seeing a much more, relaxed and chiller {MBTI type} compared to Kevin and Susan!  Thanks...|||Add me on skype and let's get to interviewing: jetplane48  1.Thats what the point of the interview is, to get to know each other. 2.I can respect that 3.Learning more about MBTI in ways you...|||Sent you a PM ;)  Definitely! Add me on skype: jetplane48  Woooo! Add me on skype: jetplane48  You're not far from the truth...I am almost losing interest but it's still entertaining to do...|||thanks RAZ333 for joining me in real life for this! What do you guys think of {MBTI type}-{MBTI type} friendships? Are they as cool as you thought? If you want to join me on skype for interviews, add me:...|||Thanks devsmess for joining me today for a chill talk! Here is the video and if anyone else wants to talk to her or get involved in a big group, message me on here or add me on skype: jetplane48  ...|||Sorry, Skype is the best platform for me to use :(  I did find an {MBTI type}! Her name is @Avant Gardenia  Please warm up to me then ahha! I'm a very chill person to get to know, trust me! I'm not...|||I added you! Thanks for looking out!   Yeah Eggsies get with the program!  Also, Thanks Robert2928  for this additional interview with a bunch of other people! If you guys are interested in...|||Trust @nicoloco90 guys! I'm a very fun person to talk to! Thanks for joining us again nico, you've been super fucking awesome with your answers.  How can I get them to come out and join me ahhaa ...|||Yeah I did! {MBTI type} is a fun subforum to browse :)  You're actually right! I have to keep doing something otherwise I get pretty bored haha :P  Also, thanks @INForJoking for joining us in this chat...|||Thanks nicoloco90 for doing this interview with me! Anyone else want to get on board and talk about life? Add me on skype: jetplane48 or message me here if you have any questions!|||Thanks alot for doing this video with us Robert2928. Anyone else interested in doing a video with Robert and I over skype? Let me know!   {html link} me on skype and lets get this started! jetplane48  Also, thanks Zinerva for doing this interview with me! Any other {MBTI type} want to join in on the fun?  ...|||Thanks for doing the video Veggie! Any other {MBTI type} want to talk to Veggie on skype with me?   {html link} skype is jetplane48   i'll see you soon :D|||Thanks stranger! Well if you and I eventually skype, I will keep my shirt on hahaha, but add me on skype! I would love to do a duo {MBTI type} interview with you and Don!|||Well, you are probably right about them not trusting me but either way, I'm gonna get my name out there.   Actually, I think its an {MBTI type} thing. I've always been the interviewer BUT I ABSOLUTELY...|||I fucked up lol. Either way, I the interview with siggy should be up later today!|||Don wanna talk to {MBTI type} next time?|||How about this then. I've talked with {MBTI type} before, I feel like I can be a catalyst to you in terms of trying to find good topics to discuss. Don't be so conservative, try to explore topics with me,...|||Hell yeah! add me on skype: jetplane48  and why do you say you're an odd one?|||Thank you! Want to try it out with me? Here is a video is did with PerC member Mysa earlier today!    {html link} of a little flesh ;)|||thank you so much!!! i am totally looking forward to meeting you :D|||maybe in the future, you'll have a change of heart :) would totally love to have you on board! check out the other {MBTI type} I've talked to!   {html link}  ...|||thanks for doing this don! your interviews are up! here are the ones thus far! thanks again :D   {html link}   {html link}  ...|||have a good one :)|||I have, but it goes unnoticed as spam or something like that. I guess no one really cares there haha|||yay!! add me on skype! jetplane48|||Yay!!!! add me on skype: jetplane48 and lets get this party started!!|||add me on skype! :D jetplane48|||Hello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...|||omg why!!!! wanna see how {MBTI type}/{MBTI type} conversation goes? heres one:   {html link}</t>
  </si>
  <si>
    <t>'-Is your father a mechanic? -......Why? -Because he assembled you well.|||1. Sarcastic 2. Tease non-stop 3. Patient and undirect while I'm building up the tension, then very direct and bold when it's time for the kill|||All people fiind the same kind of stuff funny: what surprises them or what makes them feel superior. I do not think type has anything to do with it. But I personally like situational humor the most...|||Summer. All of the above + cold beer is incredible during summer :D|||First get drunk with one or more friends. Then think about something fun to do. You'll surely figure out something.  My most crazy ( or hell fun ) experiences were born this way :D|||Hehe yeah I can relate to that. But as far as my experience goes, MBTI is pretty much useless as far as dating goes. Girls are girls, no matter if they are {MBTI type}, {MBTI type} or whatever. But if you...|||Paying attention to what I say and do. Seeming interested in my personality and my life, not just my d***.|||Yeah, pro-choice.|||Yeah...First of all I wont trust your typing that she is an {MBTI type}. But she is a cold coquette ( the type that now is warm, now is cold, now she flirts, now she does not give a fuck) and she is playing...|||I would go with {MBTI type}...... You sound like a Fi auxiliary, but do not seem impulsive enough to be an {MBTI type}( or an {MBTI type} who is worse)|||That friend of yours sounds totally {MBTI type} and not at all {MBTI type}...Many reasons for that, most important of all being that you described her as very submissive towards people of authority - Se or Ne...|||Well I have the same problem ( or had ask me again in a few months ) There is not much you can do, but as an {MBTI type} myself, I found out that while I am a good character reader, I often make wrong...|||Sure. I have to pick a college and a future profession, but I have some many options and so many jobs I could do well, that I have no idea how to sort through them. I already droped from 2 colleges...|||That's the spirit! Good luck :)   You are funny :))|||Like I stress out, unless they are really intense about it, no. There is this one time. A girl who was just a friend of mine. Went to a party and she was there also. A few hours later, she pulls me...|||Now that I think about it...... Now I speak from a personal perspective, but what I say may be common with other {MBTI type}.  I don't really have a  friend zone  for girls. I am not the type to make...|||Jack of all trades?|||Just flirt very directly, but in a playful manner........ Strong intenses  I love you  scare the shit out of me :))|||Character Strength # 1Bravery You are a courageous person who does not shrink from threat, challenge, difficulty, or pain. You speak up for what is right even if there is opposition. You act on your...|||Ok maybe I am biased, but I can't see you as an {MBTI type}. You see I have met a lot of {MBTI type}, {MBTI type}, {MBTI type} (if you ask me this are by far the most common types) and they are downright pushy when it comes...|||It's cool man :)|||for NighTi  Well it also depends if you look at it from a socionics or MBTI perspective. In MBTI you only have 4 functions, and also in MBTI the inferior is CONSCIOUS (which is very wierd and...|||Hiding feelings does not mean Fi user... You should choose your sources better.  And as far as what he said, let's let him tell us what he meant. For me it was the phrase  I am sure you can guess...|||for @NighTi : Ok you got me : flatery always works :)):))  Well there are a lot of subtle details, but the thing that convinced me was this: I'm not sure. I'm having a hard time wrapping my brain...|||Hahaha I am still pretty sure about {MBTI type}. I could go into a long argument about why he is Fe inferior and not Ne inferior, but the truth is that it does not matter. Our sole purpose is to provide a...|||Well I have writen a very long post to support {MBTI type} but it got deleted. So here is the short version: you are very analytical in anything you do ( even describing pictures) , you seem to have...|||Not really. Actually Fe is all about sharing. As for your perception function, could you describe the way you take in information in real life? Do you think details are important? Do you try to be...|||Yeah I stick with {MBTI type} :)|||No ma friend I am not playing puzzles. I am just saying that she is extraverted (because she is completely focused on the outside world). Also she feels good when others feel good, and that is Fe....|||for Raichu Every1 doubts their type on some level, usually because the descriptions are kinda inaccurate and they tend to put too much trust in them. People are complicated, actually I feel it's...|||I would actually say you are a Ti dom. You really don't seem Ni dom to me. Probably {MBTI type} because you a certain afinitty to adventure and seem very interested in just having fun and not caring. But...|||Ne doms and Se doms typically display this trait.|||mhhhhhhhhh...... Some kind of {MBTI type} or {MBTI type}. Hard to decide. You seem extraverted and also seem to have Fi secondary. That means Ne dom or Se dom. It is quite easy to confuse between the two of them,...|||Ok so I see a lot of Fe all over your post, and at first you seemed introverted, but on a second thought you seem totally focused on the outside world ( how others feel, what others have to say,...|||Sorry, can you rephrase that?|||Yeah pretty much any sensoric part of a conflict. Se inferiors are usually disturbed even by a harsh tones (they think you scream at them - saw this a few times; recently , I was kinda fustrated with...|||:) I read your post 5 times to be sincere. Please consider {MBTI type}. You are clearly intuitive, but your intuition seems introverted to me, especially beacause of your why questions and your insistence...|||If you ask me, {MBTI type} or {MBTI type}. Not sure, I think {MBTI type} more likely. Try figuring out if you are extraverted or introverted.   I see no Ne signs in anything you say but I see some Se, especially in...|||Sounds more like a joke to me. I personally say a lot of things like that, but I rarely mean them. More often than not, they are half-jokes or ways to get a reaction from a person.|||When my father was possesed, Satan stoled my sister and I went to hell to get her back. When I woke up I was scared as fuck and covered in sweat like I took a sweat bath or something; could not sleep...|||Hell I will try it tonight! Souns like fun :)|||Yeah.... You are probably right. Could you give some examples?|||Yeah same here.... Never thought about this but seems I have some simptoms. I always thought about it on the lines of  hell this is how I am , can't help it. And no matter how much willpower I...|||Oh yeah and some people are simply wierd and take offense at anything even remotely negative. Those are the people you should avoid.|||Well simple question: do you even try to self-censor? Because if you don't, then that's a very good starting point and you should ignore the rest of my post.  It's not like I don't say shit that...|||Just came home. Now just chilling. And I have no idea what to do lol|||Yeah kinda. To many things going on and no time to think. In big social settings I find it very hard to concentrate.|||yeah same here|||Yeah......  Well I don't hate {MBTI type} at all, but truth is I kinda try to avoid them. What I don't like about them?  -bad taste in music; if a song is on the radio then is very good; to bad most of...|||I think I got your answer. If I have been near someone when they needed me, and then when I am down and weak and all seems to fall apart and they are still near me, then I see that as loyalty and I...'</t>
  </si>
  <si>
    <t>'The Russians just made all that shit up to mess with us.|||I prefer Summer.|||This supports my theory regarding my use of Se and Ti.  I also identified Fe in myself, I think. My thought process isn't as sweet as the example though.  Oh God, there's the fucking apple tree...|||I don't think so. It was suggested, I researched it and didn't see myself in it at all. Se or Ti are my dominant function, I don't know which one. {MBTI type} descriptions fit pretty well imo.|||Injustice  Selfishness  Intentional ignorance  Manipulation  Domination  Irrationality  Rudeness   P.S. The Twilight series is something I enjoy. Apparently I'm in the minority here. I think...|||{MBTI type} are awesome.|||I had you pegged as an ENFX from the title of this thread. :crazy: Welcome welcome. I wonder if we'll see much of you, since {MBTI type} are always so busy, whether they mean to be or not. :)  P.S. {MBTI type}...|||Sometimes it all just goes without saying. An {MBTI type} will have no problem telling you if it's over. So basically, if she hasn't said you're through, you're not. She's just distracted right now.  A...|||The {MBTI type} I've known so far have been unhealthy in my estimation. I am hoping that one of these days I'll stumble upon a good one, so I can overwrite my negative experiences.   It will take some...|||Your dislike of Japanese RPGs is the real dealbreaker in this hypothetical pairing. It would have never worked between us, darling. Sorry. :tongue:|||I am drawn to {MBTI type} at first. They draw me in with their fun personalities, their quirks... etc. Then they top it off with the actions they do and that's it. I trust them, because actions speak...|||The title of this thread made me giggle.|||There is no forgiveness for something like that. :frustrating:|||Kawaii, kawaii, kawaii! I love how they decorated for Halloween. :D|||Hmm, what about Socionics?  Edit: Did some digging and read the Socionics description of SLE. It fits. :)|||Japanese RPGs for the win.  I got Vampire Academy mixed up with House of Night, which was so stupid I felt like I needed to give my hands a scrubbing from having held it as I was reading(I read the...|||Wow, that sounds stupid. O.o|||I was actually in the market for a black winged goddess of death and destruction, but couldn't find one that I liked. I will reread the description of {MBTI type}, but I doubt that's me. {MBTI type} can conceal...|||*prays that Stephenie Meyer NEVER reads this thread* :crazy:  Personally, I'd rather be a vampire than a zombie even if they were the losing side. I'd go down with sparkly dignity.|||Personality type does not indicate intelligence. Period.|||A lot of people had bad childhoods. You can mope and use it as an excuse for the rest of your life, or you can rise above it. I suggest moving on with your life. You have to accept what happened.  ...|||I'm pretty much the go-to girl for all mankind's venting needs, within reason.   Hubby hurt your feelings? I knew something was bothering you today, tell me all about it. I'll make you a cup of...|||Ah, well that explains the jumps from one type to another very different personality type. I've also leap frogged from type to type to type, but there was a somewhat sensible logic in it imo.  It's...|||Are you saying that Sensing equals in inability to see through insincere people?|||Title:  It's the censor's job to censor everything. Racism offends people, so I suppose it has to be censored. Otherwise, a censor would be fired.|||Oh, the pain of putting it off 'til the very last. :crying: I'll be praying for you. *hands you a cup of coffee*|||I am in no way affiliated with the record label. I'm just a fan. This music is industrial, techno, dance. Free sampler code is given when you either sign up or log in to the site. It's free and it...|||Stop it.   It's not your job to like everyone. It's good to meet people that irritate you. It proves that you're alive, you think for yourself and you know what you like.   Don't be a bitch to...|||I don't think of zombies as being more powerful than vampires, they are simply in a more advantageous position, being able to take away the thing the vampire needs to survive. Imagine if the only...|||Drugging yourself would just band-aid your underlying issue. You will have to face these sort of situations at some point, so you might as well do it now. I don't think the issue is that you're an...|||Hello. :happy:|||Well, that doesn't sound nearly as silly when you put it like that.|||Wooooooooooooooooooooow. Typological whiplash!|||Squib You scored 36% Slytherin, 28% Ravenclaw, 32% Gryffindor, and 20% Hufflepuff! Are you sure that you belong at Hogwarts? You show no defined personal characteristics and therefore no house...|||Says you're an {MBTI type} under your name. Why don't you go update your profile with all this enlightenment?|||No. Few things are certain. MBTI isn't something I'd bet money on.   We can't. It's probably a load of hogwash. Interesting, though-provoking hogwash, but a load nonetheless.   That's because...|||I did. Tests never do much for me though, since I end up with varying results depending on my mood, the phases of the moon... whatever it is that skews my results. I use the tests as a guide... kind...|||Wow... this thread got derailed. :crazy:|||I think I've identified my type. However, I seem to have traits of both potential wings. Is it possible or likely that I display both wings equally?|||Sounds like a new chapter in the Twilight saga. Better hope Stephenie Meyer doesn't read this, or it'll be all your fault!|||Do the world a favor and delete your Facebook account, since you clearly don't understand how to be a part of that community.  The idiot who made basil ice cream, the baby bath pictures, the...|||Did it rain when you forgot to take in the washing? Do they have a phobia of something crawling on the stuff if it hangs out (assuming we're talking about a clothesline here) into the evening? That...|||Cool. I believe I'm ExTP. It'll be interesting to see you around the forum. :)|||Just shake it off. There are plenty of people out there who like quiet people for who they are. Plus, if she's so conceited and overly concerned with whether people like her or not (which indicates a...|||If you're from the darkside, you will give me a cookie. Otherwise, you are an impostor.  What type are you?|||:( That's so sad. It's really no one's fault, your mom thought the pillow would be safe there and they probably didn't think it through when they got it down.  I cannot imagine the pain of losing a...|||Thanks guys. :)|||I'm so sorry for your loss.|||If you read the description of {MBTI type}, you'd think that they'd be very unselfish. And they are actually very selfless... when they're healthy. Unhealthy {MBTI type} are some of the most selfish people I've...|||One thing I as well as an {MBTI type} friend also noticed is that he's not always all that great with technology. Myself as well as my {MBTI type} friend are usually always able to figure things out but him not so...'</t>
  </si>
  <si>
    <t>'I don't feel bad at all about that and I don't see this as an issue. Those who are deemed innocent throw the first stone...  Having a fling is a mutual agreement, it is not like abusing each other....|||I have a motivation problem until I have a time problem.|||Single. Much friends, much fun, nothing to regret... ...and interestingly, my female friends introduce my to their friends... and even more friends, more fun to come. Yeehaw! :wink:|||I'm very very seldom getting angry. Getting into a rage, shouting, breaking things, beating so up? No, not me. It's a waste of time and energy. Something went wrong? So what? What happend is past....|||Q: Do you scare/frighten children or do they like/love you (why)? A: Children and animals love me and tend to stick around me. Why? Good question. I think it's because of my normally positive...|||- Are you religious? Why or why not.   No. I'm agnostic. I just can't imagine a metaphysic existence managing everything in our universe. - What religion do you practice?   none. - Were you born...|||If I get criticised by someone I'll usually listen to what he/she is saying. If I'm criticized in a factual way, OK, I'll think about it.  If in a unobjective way I'll simply ignore it. My time is...|||Chuck Norris? Oh, wait a moment, I remember him. He was my apprentice!|||For me working is an evil thing in life. :wink:  Having a job is ok, as long as it's fun. No fun --&gt; work --&gt; evil; fun --&gt; activity --&gt; ok, it's just a job to get some money to fill my fridge...|||I think your only chance to make your dad a more clean guy is to stop cleaning up after him. This worked fine for me as one of my girlfreinds some years ago used this trick. I left piles of stuff...|||I normaly get 6-7 hours of sleep a night.|||Phlegmatic. Well......|||I'm not sure if this guy is an {MBTI type}. To me he appears more like a DORK. :wink:|||I like it. It's my job for many years and it was a good decision to chose this career.|||I think, being calm is often misinterpreted as being cold. If I get harassed by strangers, I won't get upset. Someone not knowing me is by far too unimportent to me to make me go berserk. The only...|||*yawn*  Adrenaline is no drug? Hmm, maybe not for you. :crazy:  Just ask a speeding druggy what he likes on driving fast and dangerous. It's the thrill when Adrenaline flows thru your veins,...|||...people call us insensitive assholes and seek our company, regardless of what we say. :cool:|||No *drugs*, just whiskey and adrenaline. :laughing:|||I'm not into gambling. As my old math professor said on the theory of probabilities: gambling is like paying the idiot-tax. :wink:|||I'm not sure. Fame is one way, being dreaded is the other. :unsure:|||No tattoos, nope. Just imagine what happens to your tattoo when you get older and your skin gets wrinkled. :laughing:|||Party. Yes! And people. The more people, the more chit-chat. :happy: I love parties. When, where?|||Hi @all!  I just booked my next holiday and chosen the US east coast as destination. I'll stay for one week in NY and one in DC. Except all the interesting museums and well known landmarks I'm...|||Fellow {MBTI type}, what's your favorite option:     wine and dine or  cooking yourself?  I prefer cooking myself because it's a creative thing with a (hopefully) tasty result. But also the cooking...|||Hi. I'm an entrepreneur. But I'm living in Germany. Have you thought of the european market?|||Actually I'm not looking for but finding. :wink: I dont't have a checklist for girls. It's more the feels right thing. Long-term? Well, sometimes. But this is more an option than a must-have. ...|||This really sucks!  So your whole family bullies you and you are pushed into the victim role?|||Phew, that's severe! Take care!:shocked:  You have my esteem for your strenth. Life shouldn't be like this, you should be able to enjoy your childhood.:frustrating:  Have you told your mom that...|||Fine food. {html link}   Booze. {html link}   Strange places....|||The ploy is: get emotional but don't develop your own emotions. You know what I mean?  When I interact with someone I don't know, I simply mirror the emotions of this person but I don't adopt them....|||That's me and my gang. I'm on the left side wearing a grey 1930s style suit. :cool: {html link}  Me at the chinese wall near Badaling....|||No kidding! I guess, this {MBTI type} is a little younger, is he?  Have you tried snooker trick shot? :cool:  {html link}  That's really cool!|||Hey, yeah. That's an interresting topic.  I can't remember, how often i've discussed this with others. But it was really often... I have three circles of friends.  The first one consists mainly...|||Try the kamasutra. :crazy:|||I'm the younge one of the two boys my parents have. My bro is four years older and an {MBTI type}.|||I'm an {MBTI type}.  On long journeys (on the German Autobahn, of cause) it might be something like this:  shhhhhhhh/roaaaar! (the sound of my blood in ears/the sound of me speeding up) .... ... damn...|||Yeah, welcome!:happy:  I think, mirroring others is our ES way to show we like someone.  So, you're a freak, too? Don't bother 'bout it! All others are just too boring while we freaks are having...|||I think I'm really good in empathy. When talking to people I feel their emotions and intentions by reading their face, voice, gesture and whole body language. In my job this makes it easy to push...|||We are absolutely likeable - that's proved! As long as I can remember there have always been lots of people around me, seeking my company and wanting to be friends. This is a really convenient...|||I'm basically a righty. But I tend to hold my beer with the left hand so i can use my right to grab some snacks. :wink:|||How do you view and handle theory?  Sceptic, because most theories ignore the reality.  How does your Ti work in contrast to {MBTI type}?  does it?  Do you enjoy science?  yeah!  Do you enjoy...|||Only 4 - 5 % of the US population are {MBTI type} [Estimated Frequencies of Types - CAPT.org]. No wonder why we are precious few.|||staying friends is not the worst case. be glad to have this guy around taking care of your welfare. making him your foe might be a really bad experience.|||The description of this guy sounds familiar. :wink:  Maybe a ExTP with an almost balanced S/N.|||Yes, perhaps. I would act like this.|||...relax and enjoy.|||OMG, we {MBTI type} are the most trustworthy persons you can imagine! I think, most of the guys blaming us {MBTI type} are just jealous. :proud:  I agree, we sometimes tend to banter with someone. But hey, we...|||better check for your moneybag afterwards. :laughing:|||You know, we {MBTI type} might appear jejune when it comes to our own feelings. But we're having emotions, too, although some of us are not showing them at all. Being good friend with an {MBTI type} is easy, but...|||Just talk to him and ask directly. Tell him about the rumors you heared and that you feel uncomfortable with the things you were told. Seek a candid conversation - don't try to ask awkward questions...'</t>
  </si>
  <si>
    <t>'Link the helicopter picture please.|||Many years ago (I would say about three and a half) a member of this forum edited this image of me. Sadly (or perhaps happily) I don't remember the context. ...|||I mean: if I had to say I was a specific type (which I would rather not because I don't like MBTI), I would say {MBTI type} or {MBTI type} as the nearest best fit, not as in I would actually pick them.:rolleyes:|||am white.  I am female.  I was educated at a prestigious university, which included a minor in education.  In essence, I am riddled with privilege.  Do I belong in a classroom in a community of color...|||Have you seen my triangle theory of six?|||Hehe, my dream job is secure. 6.jpg  No, but really, yes I would do that, even if it was insecure. I feel the problem with working for a company is you are doing nothing for yourself, you are...|||Thanks.  Yes they have and you can see some of it here in 2nd post. As for my personality I do not think I am an {MBTI type}. If I have to choose MBTI type I would choose {MBTI type} or {MBTI type}.   a somewhat...|||I wrote this a long time ago and while I think the core of that paragraph is roughly accurate, I would like to add that Fi as an inferior is a more complicated relationship. Generally speaking I...|||Only by reading can one become a better writer.|||I would say that all types are usually misunderstood by reductionism. That was a problem I had learning about enneagram, especially when a lot of well meaning people try to explain it based on...|||What I mean is: this isn't about ideology and it isn't about groups, either. After all, even democratic type knows that racism exists. Even democratic type can say hey, racism is wrong! and in...|||For example, there was author on McGill Daily who demanded that innocent before guilty was an outdated principle because it was racist. There's no words for people of this calibre.|||Maybe I was too hasty with gamma. It was unfair. But there is definitely a psychotype of people who are just looking to cause trouble and are drawn towards subversive activities. (decidedly...|||The irony is that I can't fucking stand these groups of people. I am not sure that it is aristocratic, either: the whole thing smells of special snowflake syndrome. To me it is much more...|||So you think that whatever system that you can devise would wipe out both poverty and crime overnight. Interesting. It seems strange that nobody else has thought of a similar system to this or that...|||Actually, the evidence tends to suggest that the wealthier a society becomes, the less crime it has.  {html link}   In...|||The whole basis of the battle between libertarianism and socialism is so completely vast that attempting to lure people from one side to the other with an argument is almost futile. I don't doubt...|||This forum just hard-trolls me but I have to admit that from time to time completely alternative views have provided me with another lens.|||It won't surprise you to know that I am one of the people who doesn't think they are homophobic but uses gay, fag etc all the time. But they have wide connotations. I agree that language can take on...|||I am not going to take the bait of your very childish attempt to be patronising, so I agree that conversation should end here.|||The meaning of language is static, that is why we have dictionaries. Words do not change their meaning, it's only their application that grants them new meaning. I agree that you can describe a fish...|||?!?!!?!? That isn't how language works: meaning doesn't change according to who you are talking to, meaning is static. If you didn't want to say that they were frivolous but you just wanted to say...|||Naturally. I am just saying that your description of betas only being interested in frivolous social activities is basically wrong.   I am going off typing of SLI for Rand, LII can also be...|||It's funny because I was going to mention Rand but now I guess there's no need :) Rand was a beta, btw. That's what I mean by idea-creation rather than idea-maintenance.    Er ok but USA is not a...|||In other words you want to have your cake and eat it too ;)     Well, no, not quite  These are good illustrations. Delta - WSWiki Beta - WSWiki|||You can go and live in a hut in the forest if you want then.    Yes, there are aristocratic quadras (as you noticed, beta and delta) and democratic quadras, h/e I think that the interesting thing...|||Well.   Firstly, the heritability of IQ is not completely known. Estimates range between .5 and .8. Intuitively I am inclined to believe the latter. However, I would suggest that the difference...|||I'm normally quite keen to put differences aside and say 'ah, this is just a difference in thought process' - but this time I think you are actually wrong.   1 - I understand you are talking bout...|||Any policy that involves more than one person is going to have to distinguish between different types of people, that's how government functions.   I don't think it's true that value was ascribed...|||What, of eugenics? Certainly not. Even Sweden practiced eugenics well into the 70s, I'm sure you know that.|||Very interesting. I have seen DCNH but not come into contact with it that much. At first glance I think I am an N but I can't say for sure.|||let's be quite clear, however, that eugenics isn't anything to do with categorising people into groups.|||Thanks for all the positive comments :)|||Aristocratic reasoning merely structures logically(Symbol l.gif) characteristics they have observed (Symbol f.gif) in several individuals, being thus a logical connecting of the dots applied to...|||You're looking at it the wrong way round. Aristocratic-democratic is essentially whether or not sensing is blocked with thinking or feeling. Intuition doesn't have anything to do with this dichotomy...|||I'm extremely aristocratic.|||Revolutions are violent, who would have thought...|||Some things are just better in the third world.|||The greatest find for a six however is supposed to be someone they can depend on. Sixes should look for authority, the problem is whether or not they emotionally-trust that authority. That said...|||democrats, lol  everyone is so different!!!11 don't tell me what to do!!1|||I was really shocked. I did the eye test in the opticians and they manufactured the lenses to fit the frames in an hour. It was pretty surprising.|||Im at work  {html link} I stepped on my glasses. Today I had to get new ones.  {html link}  And making it a bit silly. ...|||oh nooooo did my colour change edit: thank god it didnt  thanks guys.|||Robespierre was a great man.|||ephemereality  wrt the whole counterphobia thing, it only works for things which are an irrational fear, if you're afraid of being killed for instance then being shot at won't help cure your fear...|||LOL it would be funny if I knew you in real life. I don't think so tho :o  edit - actually, what type is he, lol?|||I don't think I'm really perceptive - I think it's the whole way you've approached this thing that doesn't strike me as very alpha. I don't know - I could very easily be wrong here. I am beginning to...|||ephemereality  I think you're right about the CP6 thing and the 1 thing, definitely even I can feel the sort of nervousness you're talking about. A fun extract: when I was younger I had a really...|||ephemereality  You basically need to play full time as a job to be super good at starcraft, otherwise you reach the upper limit. I was never good at starcraft but I am pretty good at less micro...'</t>
  </si>
  <si>
    <t>'Orange Beach wants to pay to bring drug testing back to Gulf Shores High | al.com @Arclight @stone100674 @walking tourist @KittyKraz13  Thank you all very much. When/if this plan is put into motion...|||Hello again PerC, long time no see.  At my high school they have recently unveiled a new plot to conduct a schoolwide, biweekly to drug test every student who attends the school. AFAIK, I thought...|||Ever since I started to become a little addicted to l4d I've started to wonder about the personality types of the cast of both of the games. So, here goes:  Francis: {MBTI type}  Bill: {MBTI type}  Louis:...|||Oh god, I remember every single one of my dreams. They are pretty down to earth most of time, but I think they have hidden meanings. They are weird as hell to, just ask IndyAnnaJoan, she's...|||EDIT: shit, accidental double post|||Well, I like to see life as a game. It's all about success and humiliation, embarrassment, losing fights, gossip, drama, and events.  It's an Se thing.|||Yeaaaa.   I can also see how people fear us. We are a very powerful personality type, and we tend to stick out like a sore thumb in crowds. And yes, even though I am an {MBTI type}, I often do envy other...|||But I didn't... :cool:|||So in my physical science class in school, we have this weird teacher (most likely an {MBTI type} :P), and during labs, her class is torture, she sucks at giving instructions, and she gets flustered when...|||MBTI tests are a good starting point, but it's up to you to decide from there.|||Moral of the story: there are some creepy ass mofos on the internet.|||I'm trying to see if I can find any correlation between the 8 letters and stubbornness.|||- He is a male  - Extremely impulsive, self declared kleptomaniac (which I believe is true)  - Loves to be high/drunk, but doesn't mind being sober  - gets in trouble often, last week he was...|||I think Jake is an {MBTI type} only because he is lazy.|||I think the ability to lie very well comes from either Se or Ti, I could be wrong.|||I know several peoples who's families are all in the SP temperament. So this lead me to asking the question: Do SP's run in families?  Does anyone here have SP families?|||The indecisiveness comes from the N, not the J/P, a common misconception.  I can't decide for myself if you are a J or P, but everyone else so far thinks you're a J. I'm sure of the INFx though.|||I can relate with 2, 3, 4, 7, 8, 9, 10 (but I smoke too), and somewhat 11. I'm thinking he's either {MBTI type} or {MBTI type}, but I'm pretty sure it's {MBTI type}.|||I speak very loudly. It's hard for me to be quiet. Not to mention my voice is very deep, one of the deepest in my choir class. I wish I had a little more range though.|||My computer is fucked over from malware. Here's some of the symptoms  - Computer randomly shutting down - Volume will randomly change itself (especially annoying when I'm playing a game) -...|||Yep, I've been in {MBTI type} mode before. It's not fun. I'm quiet as hell, very aggressive, paranoid, always assuming the worst about every situation, thinking everyone is out to get me.  This happened...|||Mom - {MBTI type} Dad - {MBTI type} Me - {MBTI type} Sister - {MBTI type} Brother - ESxP (too young to determine T/F)  I think this guys on the right track.|||Here's a screenshot of all the dumbfucks...  {html link} friend shared this image on facebook, thinking that this (fake) photo is religious or something. All her dumbass friends think it is too.  Little do they know, it's actually goatse in the sky!...|||There's the N... :D|||Yep, even you thought you were an {MBTI type} :P  Shame you had to leave us.|||I'm almost 100% percent sure Stan is an introvert. You know how much time he spends alone? There is several episodes that express this characteristic of his. There is even one where he realizes he...|||Simply from your style of writing, I can surely guess that your ExxP. And that fact that you forget things and lose things is N thing, not a P thing. But with all the descriptions you gave us, I'm...|||I think it has to do with the Enneagram type really, like Adrenaline said. Even a 7w8 can be manipulative.  However I do disagree with whoever said {MBTI type}'s don't prey on the weak and gullible. ...|||I'm thinkin {MBTI type}. I'm the exact same way in school. I have a few {MBTI type} friends and I noticed they hardly like to draw attention to themselves, they barely even talk, lol.  It's relatively easy to...|||And of course Paragon is offended again. Noone else seems to be complaining.  I thought you blocked me anyways.  I would like to know how this is sexist, too.|||So in credit recovery (computer class you take if you fail a class so  you can retake it) this ugly ass looking girl took my computer instead  of taking hers, when I noticed mine was missing I...|||Yea, I'm very paranoid sometimes, however I am always anxious. Like Fizz said it probably has to do with Ni.|||meh, I don't mind wasting time. One of my weaknesses tbh.|||- Should it be legalized?  Hell to the yes.  - What do you like or dislike about it?  I just love the feeling and the act of smoking.  - Funny stories associated with smoking it?|||I'm only socially anxious in certain situations.  Especially when my paranoia kicks in. I can be very paranoid sometimes.|||I've been inactive for awhile, and now I am attempting to make a return. :cool:  I'll try to post as much as I can now.|||Liminality  If she has no problem with/with others knowing the first three, I would say {MBTI type}, if her jokes are more 'loud'/direct/blunt/possibly a little cruel/harsh in their directness. How does...|||That's a pretty useless degree unless you wanna become a teacher.|||Not really a fanboy of Halo, but people have always given me shit for liking Halo more than Call of Duty. I do love Halo though. I just think Call of Duty is incredibly overrated and there's really...|||It isn't to me. I enjoy deep and abstract thoughts.|||I wanna get in on this shit but I don't think I'm cool enough:crying:|||I think it may have something to do with me being left handed (right brained). Since right brainers think subjectively and intuitively.  I've always been somewhat intuitive. But I am also a very...|||Is there any exceptions to this? My Fe is very developed and I am gonna be sixteen soon. My top 4 functions that I used (in order) were Se, Si, Fe, Ti. Se and Si were very close, so was Fe and Ti.|||As for the Fe thing...  A well developed and mature {MBTI type} is much more considerate of other peoples feelings. They dislike inconvenience for other people. {MBTI type}'s with well developed Fe also defend...|||{MBTI type} + {MBTI type} = relation of Supervision, where the {MBTI type} was the supervisor, and the {MBTI type} (me) was the supervisee.  I honestly don't get socionics at all.|||I've fixed my other computer (the one that just stopped working), I found out you can reformat the disc during startup.  And the other computer, well, got all the drivers, and it crashes waaaaaay...|||Only one I can really think about is Calvin from Calvin and Hobbes.|||Is {MBTI type} + {MBTI type} generally a good match when it comes to relationships?  Has any {MBTI type} dated an {MBTI type} before? could you tell me how it went?|||Lol, is that a joke? Can't tell :tongue:'</t>
  </si>
  <si>
    <t>'Thanks for the responses, guys! I'd usually like to go to with the majority.  And since most of you don't think he's interested anyway, I'll take brightflashes' advice, and just go ahead and be...|||(Go to the bottom, if you don't want to read my novel :kitteh: )  Basically I just tried out Tinder for the first time. This one guy Super Liked me, stating it was because of the Pokémon song I had...|||I've been communicating frequently with this {MBTI type} man for a little over 3 months now.   I thought he was interested and fancied me, but sometimes he really just ignores me or acts extremely rude,...|||{MBTI type}: Unisex (I think I've met just as many male {MBTI type} as female {MBTI type}.) {MBTI type}: Male (Said to be the most manly of all MBTI types) {MBTI type}: Female (Stereotypical mom) {MBTI type}: Female (Stereotypical mom...|||1. Awkward silences 2. A strict schedule with no free time 3. Doing anything against my will|||Dear {MBTI type},  I know you need and want an adventure like me. Even though you sometimes try to act like you're indifferent, I've always found a way to make you reveal your true feelings! It would be...|||{MBTI type} here!  I've been looking around the forum a little and came across a few threads about how to know if an {MBTI type} likes you. Being me, I just shrugged and thought to myself: Pssch! This should be...|||Don't mind me barging in!  Actualized type: {MBTI type} Preferred type: {MBTI type} Attraction type: {MBTI type}|||Here's what I think:  Anakin Skywalker - {MBTI type} Obi-Wan Kenobi - {MBTI type} Padmé Amidala - {MBTI type} Darth Sidious/Palpatine - {MBTI type} Darth Maul - {MBTI type} Qui-Gon Jinn - {MBTI type} Yoda - {MBTI type} (But acts more...|||I have confidence in these guesses.   Scout - {MBTI type} Soldier - {MBTI type} Heavy - {MBTI type} Demoman - {MBTI type} Medic - {MBTI type} Pyro - {MBTI type} Engineer - {MBTI type} Sniper - {MBTI type}|||Here are my guesses.  Jyn - {MBTI type} Cassian - {MBTI type} K-2SO - {MBTI type}/{MBTI type} Chirrut - {MBTI type} Baze - {MBTI type} Bodhi - {MBTI type}/{MBTI type} Krennic - {MBTI type}|||After playing through the entire game, I would like to change my answers.  I think Lillie is either {MBTI type} or still {MBTI type}. - Lillie is the most difficult for me to type. At the beginning she seems...|||Katherine Pierce from TVD as {MBTI type}.  Aladdin as {MBTI type}. Pewdiepie as {MBTI type}.|||I hope other people play this game as well, as I think it's one of the best Pokémon games ever made so far. So many great characters and an awesome new plot!  I'm only halfway through the game...|||Mom: {MBTI type} Dad: IxTP Older brother: {MBTI type} Older sister: {MBTI type} Me: {MBTI type}  I've always thought my mom had some mental issues. She's very controling and the boss of the family. The people letting...|||1) What is your MBTI type? - {MBTI type}  2) What is your gender? - Female  3) What type(s) do you admire/respect the most? (Why?) - TJs. They're so good at getting things done. How can you not...|||LOL. VERY close. :rolleyes:  Gender: male Age: 17-27 Intelligence: gifted Idea adoption: conservative MBTI personality profile: {MBTI type} Closest alternative we found: {MBTI type}|||I know you wanted {MBTI type} males' opinion, but I'm gonna answer anyway. Maybe it can give you some insight, since it can be a little hard to get in touch with {MBTI type} on here.    I do that all the...|||What age range are you in? - I'm currently 22 years old.  Any disorders or conditions we should know about? - I've been diagnosed with HSP, but I mostly just ignore it.  Main Questions  1....|||No. Today is a sad day for the World, and for every American who isn't an heterosexual white man.|||Elena: {MBTI type} Stefan: {MBTI type} Damon: {MBTI type} Bonnie: {MBTI type} Caroline: {MBTI type} Matt: xSFJ Jeremy: {MBTI type} Katherine: xSTP Klaus: {MBTI type} Rebekah: {MBTI type}|||{MBTI type}  1. I feel at home at parties, and doesn't mind the center of attention. If there's a big event, and none in my friend group is celebrating it, I'm likely the one to step up and hold a big...|||Guys, why is our forum always so dead? Are we too busy being awesome and doing things outside?|||{MBTI type} - Thunderstorms and heavy rain|||{MBTI type} female  Romantically attracted to: {MBTI type}, {MBTI type}, {MBTI type}  Romantically least attracted to: {MBTI type}, {MBTI type}, {MBTI type}|||Hmm.. You look like an introvert hiding in their room + I also spot a Skyrim map. {MBTI type}?  598546|||GUYS, what the hell is going on in here?! Get a room, lol. :cool:|||I see what you mean with the flirting. Personally, I make a conscious effort to NOT flirt with any other guy, while I'm still unsure of where the guy I'm interested in and I stand. If I flirt with...|||{MBTI type}  Doing your own thing, eh?|||597529|||{MBTI type}|||I'm an {MBTI type} who's getting closer and closer to an {MBTI type} guy. (Friendship/romantically)  I really like him. We have the same sense of humor and laughs almost non-stop, he challenges me a lot, and he...|||^-- My sister is an {MBTI type}, and we're always having a good time! She's really quiet and keeps to herself, but she's one of the most witty people I know!|||Ooooooh! Thanks so much for your reply! I love how you're in a similar situation, being a dad with en {MBTI type} son, and me {MBTI type} daughter with an {MBTI type} mom.  Now that you mention it. It's true that my...|||So... I've confused just about every {MBTI type} ever in my life with {MBTI type}.  I just realized this, after making my MOM take the MBTI test yesterday. I've been convinced my entire life she was an {MBTI type},...|||Since I couldn't find another thread like this, let's do it! Here's what I think.  Link: {MBTI type} Zelda: {MBTI type} Ganondorf: {MBTI type}  Malon: {MBTI type} Darunia: {MBTI type} Saria: {MBTI type}|||My guesses! Except the Cry one.  PewDiePie: {MBTI type}  Cryaotic: {MBTI type} (He's tested, so this one is certain)  FilthyFrank: {MBTI type}  Keemstar: {MBTI type}|||I've heard all from {MBTI type}, {MBTI type}, {MBTI type}, {MBTI type}, etc.  And I've personally ONLY dated {MBTI type} and {MBTI type}.   I believe there are types that seem better with {MBTI type} than others. What do you guys think?|||I got {MBTI type}. Close but not close.|||1. You're standing in line at your local supermarket, and some teen cuts in front of you. What would you think inwardly? Do outwardly?  Think: Freaking little pricks. Assume they're just being...|||Considering your statement. 37?|||I don't know if mine is gonna be a little different, since I actually work as a chef.  Scenario 1: Do I feel like cooking today? if I don't, I'll usually go out and order something like KFC,...|||So these last 8 years I've always tested as {MBTI type}.  But ever since the break-up with my first {MBTI type} boyfriend which was almost exactly a year ago, I've been tested {MBTI type} almost everytime. Like 2 times...|||Here's my guess to some of the Disney characters.  Frozen: Anna - {MBTI type}/{MBTI type} Elsa - {MBTI type}/{MBTI type} Olaf - {MBTI type} Kristoff - {MBTI type} Hans - {MBTI type}  Tangled:|||So these last 8 years I've always tested as {MBTI type}.  But ever since the break-up with my first {MBTI type} boyfriend which was almost exactly a year ago, I've been tested {MBTI type} almost everytime. Like 2 times...|||I feel like I become {MBTI type}. Nah.. Maybe {MBTI type}.|||Yeah, I guess I just generealized with the {MBTI type} fwb thing, because {MBTI type}'s tend to be good at it, and we're pretty close related.  Even though the sarcastic asshole is a facade, it's still how I...|||To be honest, the guy had his chance, and he messed it up. I see that you totally feel the guy, which is fine, but he should also respect my boundaries. I let him in once, he screwed up, I'm not...|||Well, this isn't really dating. And yet, I would say it's kind of in the same category.  Anyway.  I've been friends with this {MBTI type} guy for about a year now. We had a little thing going on, and...|||She sounds like ESxP to me.  1. I absolutely love gaming. I would often skip school to play a game I really enjoyed.  2. I hold personal problems to myself, and rarely asks for advice. Even if...'</t>
  </si>
  <si>
    <t>'Imo:  {MBTI type}/{MBTI type} {MBTI type}/{MBTI type} {MBTI type}/{MBTI type}  Runnerups: {MBTI type}/{MBTI type} {MBTI type}/{MBTI type} {MBTI type}/{MBTI type}|||Honestly, I tend to distrust any kind of MBTI related statistic. Vague methodologies, unsourced statements, and blind faith in a random test/practitioner abound.  That being said though, a good...|||Jyn: {MBTI type} Cassian: Not sure. Some kind of ST Saw: {MBTI type} Blind dude: {MBTI type} Baze: {MBTI type} Droid dude: {MBTI type} Galen: {MBTI type} Krennic: {MBTI type} Tarkin: {MBTI type}|||Picard: {MBTI type} 1w2 Riker: {MBTI type} 6w7 (compare and contrast with likely {MBTI type} Lt. Shelby in Best of Both Worlds).  Data: {MBTI type} 5w6 Troi: {MBTI type} 9w1 Worf: {MBTI type} 1w9 Geordi: {MBTI type} 9w8 Dr. Crusher: Unsure....|||Mal: {MBTI type} Zoe: xSTJ Wash: {MBTI type} Jayne: {MBTI type} Inara: {MBTI type} Book: {MBTI type} Simon: {MBTI type} River: {MBTI type} Kaylee: {MBTI type}|||Mal: {MBTI type} Kaylee: {MBTI type} Wash: {MBTI type} Shepard Book: {MBTI type} Simon: I have no clue, but {MBTI type} works Zoe: xSTJ Inara: {MBTI type} Jayne: {MBTI type}|||YES. I typed him as {MBTI type} in another thread here, but {MBTI type} works too. If there were a book written on ragingly unhealthy Fe, he'd be on the front cover.|||Patrick Star: {MBTI type}, as opposed to {MBTI type}. Daria: {MBTI type}, as opposed to {MBTI type}. Yoda: {MBTI type} as opposed to {MBTI type}. (this one actually isn't at all controversial on this site, but I see him typed as {MBTI type}...|||Ni: God complex Fi: It's all about me! or my feelings and values are LAW! Fe: Constant expectation of validation from other people Ti: I am the only smart person in a world of unthinking...|||I don't really have anything interesting to contribute to this topic as a whole, but I agree with what you say here. I like a lot of science fiction, but fantasy rarely interests me. Same kind of...|||Trevor Noah is probably an {MBTI type}. No clue about Amy Shumer. If I had an throw out a guess, some kind of ENxP?|||&lt;--{MBTI type} boards are that way In fact, this exact topic has existed since 2010 and it's a featured thread, so it's literally always on the first page....|||Root:under-active(-12%) Sacral:under-active(6%) Navel:open(44%) Heart:open(19%) Throat:open(25%) Third Eye:open(12%) Crown:under-active(-6%)|||{MBTI type}: Some of the most resilient people on the planet {MBTI type}: Reliable. I know that sounds a little dry, but there really are a lot of people out there who you just consistently cannot count on for...|||I've never understood the appeal of those kinds of threads or why they can't fall back for more than a page before getting bumped. I just don't get it at all, but they're always present.  I don't...|||I got {MBTI type}|||You sure he's serious? He sure has a lot of bullshit in his room for someone who is unemployed. Could be a very dedicated comedian playing a character, like Larry the Cable Guy does.  If he is for...|||The problem is that most of the tests I've seen are poorly designed. In regards to the most popular one at SimilarMinds, I don't know how you could possibly NOT score as an N (at least in 2013ish...|||9s, followed by 2s and 6s.  Least common are probably 4s, 5s, and 8s.  Most common here seem to be 4s, 5s, 6s, and 9s.  9s stand out, because MBTI and Enneagram distributions usually differ...|||A lot of the {MBTI type} descriptions are crap, and seem to end up describing a stereotypical {MBTI type} rather than any {MBTI type} I've met.  She sounds like a pretty typical case of unhealthy Fi, although some of...|||Type A vs Type B Personality Traits: Similiarities and Differences - Examined Existence|||J/P indicates whether your primary judging function is introverted or extroverted. The main judging function of a J are extroverted (Fe or Te) and the main judging function of a P is introverted (Fi...|||{MBTI type} or {MBTI type}, no contest. What is and isn't weird is subjective, but these are the two types that I personally think of. I voted {MBTI type} because Fi is usually going to be more comfortable with directly...|||1: Principal Strickland 2w1: The activist/The cult leader 2w3: Mean Girls 3: The sycophant  4: Tumblr/Emo kid circa 2007 5w4: The pretentious nerd/The conspiracy theorist  5w6: The quiet nerd...|||Between the way he explains things in those videos, and his contributions to the notoriously abstract field of quantum physics, I think he is most likely {MBTI type}.  Edwin Hubble is a good example of an...|||No.  Bad breakup?|||ExxPs are usually thought of as being the most adaptable to change.|||I don't think I've ever met an {MBTI type} that wasn't part of a subculture.|||Anakin: {MBTI type} Ahsoka: ExFP Obi-Wan: {MBTI type} Padme: {MBTI type} C3PO: {MBTI type} R2D2: Doesn't talk, so you probably can't really type him. But I've always thought of him as an {MBTI type}. Mace Windu: xSTJ Yoda: {MBTI type}...|||In the United States: NF: Portland, San Francisco, Austin NT: Seattle, Raleigh, Washington DC SP: Las Vegas, Atlantic City, Daytona Beach SJ: Salt Lake City, Phoenix, Colorado Springs|||Portland, San Fransisco.  Utah is very SFJish, and Colorado is pretty SP. You're right though, the west coast generally has a reputation of being much more laid back than the east coast.|||Theory 1 and theory 2 are both correct.  Theory 1 is correct because not every {MBTI type} is going to look like that, and definitely not everyone who comes off like that is {MBTI type} ({MBTI type}, {MBTI type}, {MBTI type}, and...|||Meh.  A lot of these seem to be completely random and arbitrary.|||If I had a nickel every time someone typed an {MBTI type} as an {MBTI type}, I would be a rich man. They can look very similar. The way I like to explain it to people unsure about there type, is that {MBTI type} in many...|||A friend told me that I remind her of Peter Quill from that Guardians of the Galaxy movie. I've never seen it though, so I don't know why that memory stands out so much. She made me take a what...|||It'll be funnier when I can look back on all this and laugh without any threat of him ending up as president of The United States. Right now, the idea is scary. His alt-right fan club is even worse....|||{MBTI type} I think|||{MBTI type} probably?  I doubt anyone really actually enjoys them though. Personally, I'd rather shovel manure.|||Probably Justin Bieber  Not going to win me a gold star for originality, but let's be real here.  Also, Zooey Deschanel. Nothing against her personally, so hatred probably isn't the right word...|||Probably {MBTI type}|||Hello.  I'm the janitor, I'll be here to clean up the vomit.  {html link} {MBTI type}, 7w6 Gender: Male Scale: 75?  Frequency: Weekday evenings Kinds of games: Strategy/tactics, simulation, action/adventure, racing.  I agree. Essentially everyone I know in my age...|||Hard to be mistyped if your type is unknown|||I've been here for 5 minutes and I'm already hott and bothered   Please stop undermining my authority|||Reporting for duty. I figured this thread might need a bouncer. Someone has to protect you {MBTI type} from the rowdy hordes of {MBTI type}.|||My dad is an {MBTI type}. He has a few stereotypical traits (bad with change, as well as not exactly being a bastion of openness), but he isn't even remotely a boring conformist like some of the type...|||INxx types are probably the most likely to feel misunderstood. I've never seen {MBTI type} as being that weird. A little offbeat, but that's usually the extent of it. Many of the {MBTI type} that I've met have...|||Most {MBTI type}/suspected {MBTI type} I've known have been closer to the former.|||Unhealthy intuitives can get so lost in abstractions that they lose contact with the outside world.  The person standing on a street corner ranting about how the world's leaders are actually...|||It's about the person, not the type.  Now that I've got that disclaimer out of the way: 6w5s. Not 6w7s for whatever reason, just 6w5s.  Runner ups include 4s, and 5w4s. Again, not 5w6s (they...'</t>
  </si>
  <si>
    <t>'I cannot even begin to describe how screwed up everything in my life seems to be.  It would seem unseemly (lol) when on the outside, my life seems to be back on track after a rocky road to nowhere...|||Hey guys  I guess the last confessional thread was lost in the switch to this terrible stupid ugly ass layout?  Oh well the moderators never did know how to make a website look you know, normal or...|||I got J on the last test I took, and I'm {MBTI type}.  … Weird|||That show on MTV before 1g5g … it's like a redneck attempt at America's Funniest Home Videos, and just like that show, sucks ass. That new one with Zooey Deschannel in it … what's it called? ...|||hufflepuff.|||omg.  I can't believe I was on the internet for 3 hours ... without music.   {html link} a scary picture in my mind.  ._. no, i mean its dysfunctional :P|||sometimes, my life feels like it resembles this video.    {html link} is a 2 i think, enneagram. yay!|||{html link}  this isn't nearly as good as the fly scene, but it'll have to do.  I &lt;3 Breaking Bad.|||I enjoy watching sad movies and reading sad books, and hearing life stories, good or sad or bad or whatever.  I don't think this constitutes enjoying pain, i just like to indulge my emotions.  To...|||And it's hard not to let your ego come over you, your defenses build inpenetrable walls surrounding you.  its understanding where another comes from that you feel free letting go.  i love feeling...|||In the past few weeks, i've had really bad headaches, and i fucking hate it.  because the only thing that helps me is talking to others about it, but i can't.  I want to talk to my mother, but she's...|||sooo i'm going to go into uncharted territory and type the characters based on enneagram theory:  Jesse - 7 w/ balanced wings.  Walt - 5w6 Skyler - 9w1 Hank - 9w8 Gus - 3w4 Marie - 1w2 Gale -...|||its a potential disaster.|||The Aquarian personality can be chaotic and unpredictable, stubborn and rebellious, cranky and perverse. It is a sign which can be totally dedicated to being unconventional, whilst remaining stuck in...|||it was after school, hiding behind the neighbours tree while our other two friends waited.  i was 8.    it wasn't slobbery or gross, like the guy i kissed in 15, so in that respect it was way way...|||I am a prolific reader.  I luuuuuuuuuuuuuuv it.   I'd rather paint than write.  I express myself better through art medium than words.  I'm going to write a book at one point.  It seems like a...|||thepgo  glad I could help.|||Dear {MBTI type}  Even though you don't act like an {MBTI type}, you rarely tell your feelings (although the functions all work accordingly).  I know this family doesn't tell eachother much.  I know I blamed you...|||Well, I know exactly what you mean - it can get so bad i can't talk on forums without over-analyzing the placement and intention of every word.  Maybe if you are with your gf more you'll feel more...|||Congratz!! I love reading your posts, they're always silly but insightful ^^|||Hi It looks a lot bigger than it is, by the way. Most of it is just delete a word questions, there's barely any writing.  Have fun!  I plan on it.   1) Describe your parents in one word each....|||From Calvin and Hobbes  Calvin - {MBTI type} E5w4  and if anyone's interest holds: Hobbes - {MBTI type} E(?) Mom - {MBTI type} E9w1 Dad - {MBTI type} E6w5|||congratz!  I swear you were boasting about being at 1000 last time I checked, or maybe not.   Either way. ^^|||I love my job!!! the people are nice, hopefully it continues on the next time it's my shift, the person who taught me is super nice and gay (i think) and swears a lot and has a good sense of humor,...|||i dunt wanna go to work.  Even if it is a new job, i wanted to be a server and not a BUSSER.  Fuck bussers, they get no tips. But I called Perkins and the ass doesn't want me *tear* and I have no...|||yehh.  The dramatics in my presentation exquisite.  I was loud, obnoxious, and completely off the wall insane.  &amp; I was humorous until it hurt your sides.  You either hated me or loved me. but I...|||this thread is da bomb ^ snail, your recipes are unique and amazing!! i can't wait to try out the basil one.  mimisea i hate making pie but looking at your pictures made me love it!  Thankyou...|||yes, yes, rather convincing in it's appeal to the senses. lol.|||rejectedreality he is a 4w5 and i posted that so long ago, it's not relevant.|||dumb dumb dumb dumb dumb dumb dumb. bud dub dub dub step.|||it means your a really friendly and helpful {MBTI type}, yet well read and disciplined. there you go.|||I only read the first page but i would change a guess as 7 for her e-type.|||I think you're overthinking things.  It's not related to mbti or enneagram.  its being human.  Love.|||i used to believe that if I wasn't experienced, i was boring.  so i did lots of things i regret, so that's one.  now i guess it could be that i'm stupid.|||i was dating this guy (though i never wanted to be) and today, i needed to tell him in order to live with myself and order to improve myself and not to lead him on and leave him with an...|||i've noticed this. you base all your resources on what this person's mbti is, and apply it to their personality in a paste.  and it obscures what's really there, because through it all you can't see...|||welcome to the forum and good day to you ^^|||you are quiet. you're weird.   you're WIERD.  and i will offer a thought, which ive heard echping out of the shallow chasms of mens heads everywhere:  can i get in her pants?  and more...|||everything is terrible.   i was taking a picture, crouched down on the bank, when i feel my phone shift in my pocket.  i turn, and i see my phone plop into the lake with a little plip.  goddamn...|||i should stop wasting my friggin life.|||myself - {MBTI type} Mother - {MBTI type} Father - {MBTI type} Brother - {MBTI type}/{MBTI type} combo|||Brother: 6w7-9w8-? My dear brother who calls me up at 3am to walk over to his house and kill the spider on his wall. -.-  The13thGuest   LOL.|||my mom-  6w5  9w1. (may be 1w9) 3w2  - she is incredibly doubtful but very helpful to her family without asking anything in return.   my dad- 9w8 6w5 3w2 -he is stubborn. very high morals of what...|||well, I just saw Thor this weekend, so here are my thoughts  hopefully you'll excuse the fact that I've never read the actual comic. ;D  Thor: {MBTI type} 8w7 (sw9w8) -selfishly focused on attaining...|||yes. I do what you do, u do what u do, we all win. how can one expect to get through life as an {MBTI type} inevitably would, like turtles.|||movies. a lot, but- my girl.|||cead mile failte!  one hundred thousand welcomes. to. you!|||right now, in Saskatchewan Canada it is dreary. the skies are clouded over and this morning it snowed, for five minutes, imagine that! its the karma mother, I say.'</t>
  </si>
  <si>
    <t>'I'm {MBTI type} and I got Ravenclaw and Wampus.  The two houses seem so different but I think they both fit me.|||Asura  How does repressed Ni present itself in your daily life? I don't mean such as falling into a grip and allowing it to take over I mean more of does it have a small impact on your regular day?...|||Just try to be friendly when you talk to others.  Make sure you are genuine though.  Ask them questions. People love to talk about themselves.    Maybe others are used to you being silent and...|||How about scan my surroundings to make sure that I'm not going to be the next dead body.  Then check for pulse, poke with stick, call the cops, and still scan my surroundings to make sure that I...|||At least for myself, I get bored quite easily.  If the conversation is boring, I will be looking around the room for something interesting.  People say that I'm easily distracted but from my point of...|||Scenario 1 - You are home alone, it's dinner time, and you must decide how to feed yourself. What's your thought process and what is the most likely thing you end up doing?  Hmmm... I'm hungry. ...|||I don't really relate to any of them.  The closest would be deredere but it doesn't really fit.|||Not sure what it all means, but for me it had everything open except sacral and heart, which were under-active.  Root:open(56%) Sacral:under-active(-12%) Navel:open(38%)...|||I feel like I see my life as a merge of the two views.  One the one hand, I would not be who I am now without my past.  Some areas of my life would need to be viewed in the whole to make sense, like...|||I think the negative stereotypes of the ESxPs when they first encounter MBTI just pushes them away from it.  I'm supposed to be some jock who is great at sports as an {MBTI type}.   I'm supposed to have a...|||Thanks for your help.  I figured out I'm a 7w6.  Looking at the motivations of the types rather than the descriptions helps a lot.|||Yes! Thank you for not picking a monkey.  I'm not sure exactly why, but I've never liked them.  I think parrots are the perfect choice.|||This seems like fun.  Here's mine.      Type DOx92S DONx92TS|||Since the I is non-negotiable, I would probably say {MBTI type}.  I think I get along quite well with the ones I know irl.  {MBTI type} would probably be good as well.|||I have yet to figure mine out.  I can see a bit of me in all of them and none of them have clicked.  It took a while before I could figure out my MBTI type too. So I think I'll get it eventually. ...|||xTheCaramelQueenx -- Thanks, although it is easy to be principled in hypothetical situations.  Sometimes we can surprise ourselves in reality.  Shoulder to wrist! That's a big one.  Mine's little and...|||I totally agree with sensational's post.  I think she hit the nail on the head.  I too am super open in general conversation, unless I am getting bad vibes I will probably tell you everything that is...|||This seems like fun.  Here are my responses.   You're standing in line at your local supermarket, and some teen cuts in front of you. What would you think inwardly? Do outwardly? I would think...|||1) How old are you?  24  2) Where do you live? Midwest  3) What do you do? Grad Student studying math.  Undergrad was in Biology.  4) What do you and your friends do together?|||Do you like traveling? Why or why not? If so, how much/how important is it to you (is it something you enjoy or something you make a point of getting as much as you can in)? I do love to travel. ...|||I got {MBTI type}.  I am prone to mistype as {MBTI type} though.  While I do love sharks, I definitely relate more to their fox description.|||I'm not sure.  Independence and Honesty are too really good ones. I don't know of one word to describe it but I really like ambition and contentment at the same time.  Like you have goals but you...|||MBTI Type- {MBTI type} Gender- Male How much are you into gaming- I would say 75/100.  They are one of my favorite hobbies.  How frequently do you game?- Maybe every other day.  More often if I get a new...|||I was homeschooled K-12 and never had trouble in any classes except for spelling.  One benefit from this is that I was not allowed to go do fun stuff until I had finished my schoolwork.  It helped...|||I very much need some outside stimulation as well.  The lack thereof usually just makes me bored and sleepy.  After a while it will build up to a stir-crazy feeling.  If it even continues after that,...|||I would say I get empathy pangs too.  However, they don't physically hurt me.  It's more like a bad feeling in my gut.  The main issue that causes them for me is not so much unjust suffering. (though...|||Venting can be quite helpful eh?  I do not work well with people that I think are totally incompetent.  If you know how to do your job and are not a big box of complaining, then I will enjoy...|||I had mistyped as an {MBTI type} before.  Some of the reasons why were:  I am usually the talk in the corner type at most parties I've been to.  I was/am a lego building, video game playing, science...|||The very first one I took was probably over ten years ago by now.  However, I tested not according to my personality but what I thought would have been the best thing to do.  So I got {MBTI type}.  It was...|||I myself was homeschooled for K-12.  I really enjoyed that as it was much easier for me to get a focus on courses I liked.  Also, it made me get stuff done.  I wanted to go play outside, then I...|||The traits I admire in others usually aren't correlated to extroversion or introversion.  In one way, I think it would be nice to be able to get recharge from a solitary walk.  I hate doing stuff...|||I have a really bad sweet tooth, particularly baked sweets like cookies and pastries.  I don't usually think about snacking on them.  However, if they are available, then I will always have them in...|||For myself, I usually bring some fantasy/adventure book or a portable game via nintendo ds.  I usually alternate between that and trying to sleep.  It's quite boring but I don't fly often enough for...|||^This is me as well.    Like I know I'm no good at basketball so I don't really care if I win or lose.  However, I get really annoyed if someone is going totally all out on me on something I'm just...|||If I am interested in someone but then through conversations I get the thought that we would not make a good match i.e. (they dislike kids, I love kids), (they can't take a joke and are totally...|||That first video was long!  Didn't watch all of it, but I didn't get any vibes going against {MBTI type}.  It just seemed like a typical kinda conversation to me, nothing really sticks out other than the...|||After sleeping on it, I think I'm an {MBTI type}.  It just clicks more.  Thank you everyone for your help.    Funny as I'm the opposite of my {MBTI type} older brother then.    Newbie Const, It said creative...|||I would say that the stressed {MBTI type} is more like me.  I get more withdrawn and I do get gloomy about the future.  But both have the gloominess.  I think I'm leaning more toward {MBTI type} for my...|||From those resources.  More people would say that I am cautious than reckless.  So that's a point toward {MBTI type}. And for {MBTI type}, I do feel like I abandon projects a bit too quickly.  That's why I don't...|||Oh, this is a toughy.  I can easily see myself in both.   If it makes sense, Aux Ti sounds more like me than Dom Ti, and Aux Se sounds more like me than Dom Se.  I don't know if that helps at all. ...|||So here's what I got.  Dominant Ti (IXTP): Yes.  Totally Me -(Most explanations are too long-winded and technical, and could easily be simplified. Let me hear the idea or new data; Ix92m going to...|||If I feel that they are irritated, I would probably poke them first to try to get them to lighten up or change the subject.  If that doesn't work, then I would probably straight up ask them what's...|||Hey all!  If you could help me determine my type, I'd really appreciate it. :)  I answered one of the questionnaires at the top.  I took longer than I expected. :P Let me know if you have any...'</t>
  </si>
  <si>
    <t>'Yeah, Derosa, but you mainline them. :laughing:  I guess there's nothing *wrong* with injecting Flintstone vitamins crushed up in saline into your temporal vein with an insulin syringe.  To each...|||I've read before that the {MBTI type} type was most likely a candidate for having ADHD-like issues.  It might have been Keirsey's work, I have to verify that...    Nicely stated.   We're frantic...|||How many {MBTI type} do you know? Are you sure they are {MBTI type}? Have you tested them? Just curious.  We are the rarest of the Sensors, you know, there can't be that many of us in one place.  Regarding...|||Actually it is Etch-N-Sketchy.    {html link}  HUZZAH! :crazy:  I guess #13 is a long winded way of saying that I walk fast, talk...|||I'm a manequin! I'm a manequin! :crazy:    Jesus has been touted to be perfectly balanced on all four cognitive functions...of course!  So, his type would be XXXX?  Kind of funny!|||One's birthday suit is indeed the perfect attire.  Well stated. ;)|||Way to move forward on developing this thread, NJ!    Yes, this is accurate from what we've all posted.  My Dad is {MBTI type}, and I have the same eyes/nose as him. Maybe traits common to ESTX?|||OK, let me restate my closing remark for you then.  Do you care to make any other ignorant remarks?    You made a remark stating that {MBTI type} cannot be trusted, in your opinion. Opinions are...|||Well that's really funny because there are alot of credible sources out there that indicate that {MBTI type} and {MBTI type} are often confused for one and other.  So maybe, on our most fucked up and...|||I lived in D.C. for many, many years.  My best friend is a DJ there and books his own gigs.  If you like I can tap into his inside track super-voodoo knowledge of all things cool to see for an...|||I got ambushed with the camera while chilling at my friend's place this weekend: {html link}  OK, no more smiling, this is...|||A Rave! What could more {MBTI type} than that?! :crazy:  Nice one! :wink:|||The {MBTI type} would have to come to grips that the {MBTI type} would indeed get the plan executed, but maybe not in the way the {MBTI type} envisioned.  The deal would be sealed, handshakes occur around the table,...|||+1! Mega congrats to you, Bro! You are The Lion King!    The similarities between {MBTI type} men and women are at times staggering, as you will see in my parenting responses as compared to...|||If I had $185,000 to blow on a car...  I'd buy the 2010 Mercedes SLS AMG Gullwing:  {html link}  ...|||What's wrong with both?  If you're single and available, then by all means, go for it, find that special someone however needed. Why let pomp and circumstance get in the way of romance?|||I'm all about both options.  COOKING: As a bodybuilder, I eat LOTS of food. I keep nutritional content hig hand calories low, as at age 36, it's too easy for me to put on unwanted fat if I don;'t...|||Pricelss contributions! Rock on, {MBTI type} Brother! :D|||Hilarious! That's the backyard of my mansion! The top three winners get to ride on my big ass yacht! :laughing: Nice addition to this thread, you are awarded honoroary {MBTI type} status for the entire...|||The right combination of inner beauty, outer beauty, intellect, class, humor, wit, libido, and spontaneity that only a perfect girl can have.  Anything less than a perfect girl is a waste of time....|||Are you claiming to know the MBTI type of every person you meet? Or are you claiming to be able to identify {MBTI type} instantaneously in real life, with 100% accuracy? You're full of shit either way if...|||Dude! GTFO! That's me! :laughing:    Thank you kindly, Brother Derosa! I guarantee you {MBTI type} have the coolest STUFF of any MBTI type. :wink:     WOW! What a ride! Nothing like...|||Welcome WhitneyPJ!!!  Your intro is fantastic, WOW!  It seems to me like you have lived a very full and balanced life in a shot amount of time.   You are also very self aware, which is...|||Brilliant! LOL! :laughing:|||OK guys, I think it's time we post what kind of stuff is {MBTI type} Stuff.  For instance, cars, bots, planes, shoes, sunglasses, houses, whatever, anything, what kind of stuff do you think screams...|||This is very {MBTI type}! If you know hundreds of people, then it is impossible to know them all by name. I can recall conversations with people to the word, even if they occurred a long time ago. I know...|||Ohhh if you're anything like me I'm pretty sure you are overwhelming to lots of normal folk out there. :laughing:  I have pondered on this for years here and there, and come to the following...|||Wow, this is tough.  Wrath and the {MBTI type}, here is my take on it, it hardly ever happens, but when it does, we are nuclear warheads waiting to detonate.  I am so laid back it is not even funny,...|||Youngest child...well...sort of. :wink:  My brother is ten years older than me, so there was ZERO sibling effect, basically two only children.  My Dad = {MBTI type} My Mom = ???? (Won't take a MBTI...|||This happened with my {MBTI type}, we definitley had big-time J/P conflicts. The N/S ones weren't exactly easy to navigate through either, but we did it, and now that we understand each other's madness...|||What a charmer! LOL!!! :laughing:  {html link}    I'm with you on this one.|||Awesome example!    I have noticed this as well. Once my reports realize that my confidence in how things are going is based on knowledge and experience, instead of ego, they commit to trusting...|||Here's a few different shots of me:  Setting things on fire on the 4th of July... {html link}  Pinching my uncle's nipple for a family...|||We are also lucky because we can simply re-arrange our MBTI function letters and become a PEST. :cool:  {MBTI type} can be PIST.  {MBTI type} can be PENT up.  {MBTI type} can drink a PINT.  ...|||Regardless of any difficulties I've ever had as a result of being emotionally retarded, I maintain it is a gift.  We are able to remain objective, calm, and rational when other people are freaking...|||Hell no! It's not just you! LOL! :laughing:|||I'm a card carrying member of the Fashion Police. :laughing:  I take looking my best very seriously. You only have one chance to make a good first impression. Plus, I just have outrageously high...|||It's hard to imagine someone whose type is sometimes referred to as Masters of Reality to be a coward.  It just doesn't seem like a good fit, I'm gonna' say hell no. :laughing:|||I agree with Derosa90 and NJchcik's sentiments.  I'm more prone to care by doing but tell my family members I love them regularly.  Feelings were a major obstacle for me but only a year or so...|||You know you are an {MBTI type} when...  (1) You are almost always in a good mood  (2) You are the embodiment of grace under pressure, stress slides off you as if you were coated in Teflon  (3) You...|||I'll take that test in a minute, but before I do I must state that subconsciously, before I knew anything about MBTI, I have always been attracted to {MBTI type} and {MBTI type} women. My high school sweetheart of...|||Guilty, but well intended. :laughing:|||DUDE! Nice to bump into you here. How's Seattle? I'm watching TV, have the radio on on another room, baking, and surfing the web. Call me, I'm bored! :laughing:|||As you know, the most frustrating thing in the world to an {MBTI type} is when they truly do not understand what the hell is going on during a spousal communication issue, aka argument. It is SO hard for...|||Hey there! No need for apologies, friend. I got taken by surprise when life smacked me in a manner that forced me to admit reconcile with my less developed functions. It had to happen someday, right?...|||Ape, what about dating? What about finding someone to have a nice relationship with? Surely you have considered that much of the needless frivolty/treachery we all experience from the masses in the...|||Interesting!   So there is a similar issue for {MBTI type} with regard to having issues in making decisions that are mostly Thinking (objective, cold, analytical, whatever) in nature?  WOWZERS!!!...|||You'll love it, I swear! :laughing:|||Actually 3. That was about 12 years ago. :-)|||I'm very sorry he died young; he sounds like a hell of a person. His life is testimony to his kind. Awesome!!! Both of you fit the mold. Muhahaa! :D Thanks for your contribution.'</t>
  </si>
  <si>
    <t>'52% here, Im not kind of women you shoudl be afraid of, seeing your score.:wink:  Seriously thought, I think certain  kind of questions in test moves upper in score more spontaneous and less...|||THC Kaos,   ST girl texting a student is expecting student budgeted friend or boyfriend, unless you lost your previous multi-million fortune. Sounds she is somehow interested, I wouldnt be...|||I agree with this part of your post: spending time in Perc. isnt well paid activity.....and earnings are partly matter of choice, not skills.    Surprise, here is economist, but I dont share...|||Hmmm.  Unsure, if you could destilate some N convo from {MBTI type} female in condition you put as your main interest :sex.   In fact, I do have many conversations, which wouldnt be expected  from...|||No, she didnt. She was well trained to hear worse stuff, this was casted like innocent, not worsty of comment.   After all, between my fathers IQ and EQ is loooooooong gap, I never really censor...|||Me, 8 yaears old: For who are you making bed? For the burglar?  Said to my mother. She was trying to make bed, when we were hurrying to the airport.|||How fucks with sense of entitlement and grandiosity could better themselves? They dont need better themselves,they are perfect...|||Hello,  sure we could be friends, if you are invisible and able to pass someone cookie via internet. Extroverts tend to like  wizzards:wink:.|||Solution? Move to better company, if possible. If not, let them know you dont like way they treat you and stay firmly with your opinion. It does help with ppl, who lack social inteligence and arent...|||Why self-fulfilling? Content of dreams wasnt specified at all......it could be as well issues, which isnt possible to influence the way you are suggesting. Just coincidence. Or instinct.  I dont...|||I was once teenage SP, but I have to disapoint. I wasnt religious as kid, teenage and also not as an adult (agnostic, actually).  In place where I comed from (apart of atheists and agnostics) most...|||This 2 questions really dont place you high in  social idiocy score.|||I dont sell drugs. Said skinny 7w8 :wink:.|||Is after vendetta someone left alive to accept apology ? :P|||Oh, I could explain, why troll spam sub-forum isnt that great.  I met here good amount of fairly reasonable people venting. Its not such fun to troll ones reasonable enough to go to venting forum...|||Lolz. I nearly died from laughter,  imagining  W. Churchills reaction to your post.  He was super blunt.|||I laughed my ass of reading this cute piece. And not just  because number of extroverts is given cca 72% for Czech rep., eg.g. introverted author of article wasnt going to much better place in...|||No. I am from central europe (Czech citizen, nationality: street mix). Im not sure about all German/Austrian places, but ruling out that, clear cultural prefence in central Europe is moderate...|||Well, if you are really sure this is what would make him happy....I rather would ask him more directly before changing lifestyle.  We are quite likely to have different cultural backround. In our...|||Eos_Machai, I see your point, put I agree just partly.  Humans are sociable and needs to be needed, wanted, loved etc. etc. just not same way.  As from my part, I need to be wanted just from part...|||EmpireConquered, how does spiritual enlightenment look for you?  First what comes in my mind reading this is some spiritual enlightment in budhist style and/or transcendence, but you probably mean...|||Neutral Good in this test.  Good &amp; Evil: Good ---- XXXXXXXXXXXXXXXXXXX (19) Neutral - XXXXXXXXXX (10) Evil ----  (0)  I was already thinking to leave {MBTI type} board for my own safety,...|||Virgin Galaxy and outer space? Here is coming your future company in crime to sign for expedition :P {html link} more less. Openess relates to curious/Inquisitive, N (non-inquisitive, non-intelectually open and small minded is oposite. Openess is openess to intelect, adventure, curiosity etc.)  The...|||Sameer,  did you try to post animal lover thread in ennea 7 type forum? Around goes rumour, that 7s are able to develop deep relation with dumb barking animal. I could confirm as 7. And dogs...|||dingo,  nothing is perfect in this world:wink:.  But seriously now. What I liked in sample posted was, that site is showing detailed sample of what people will get before paying for their own...|||missJordan,  frankly, my first concern will be towards validity of personality tests in predicting job success in general, not just MBTIs or reliability of some site.   This with Merlin the...|||I found detailed sample of career planning for some {MBTI type} at Carrerplanner com. {html link}  It is 39 page report with detailed assesment of...|||fourtines,  as for description of difference between normal xSTJ and xSTJ with borderline (or worse), I second this.  One more thing to add: in case of BPD could be also seen high level of...|||Risen from Ashes, dont worry. I wouldnt be comforting at all.  The dental story you described is terrible and utterly ilustrative. As well as is illustrative your mums behaviour in style when I...|||Penguin, your first sentence sums up why feminism is needed imo... Everyone gets mad when other person hits them. Im used to return it, if someone dare, but strongly prefer company where I dont get...|||Have by my side second me will be like to have a twin sister.  I think Ill be able to get allong with her, but she wouldnt be my best friend. Twins are having often friends outside their twin-pair...|||Obsidian, I agree here. In my experience extraverts are just less prone to social anxiety, but I know few who have it. It usually comed from staying too long time in environment, where they cant...|||NChSh,  do you continue this kind of experimenting or this kitchen destroyal made you more cautious (now just in lab., if so)?|||@Dhavin,  I dont truly care if this fascination is normal or not. But practically speaking: taking in account being present to explosion accidentaly (I didnt ask for, not working in pyrotecnics...|||witlash, this sounds familiar XD. Im not big on procrastination in general terms, but must-dos from someone elses lists/timelines have mysterious tendency end up in the bottom line of mine...|||blueice6102,  do you mean you like  1) you like girl you are already dating iniciates sex or  2) girl you dont know is trying to contact you/chat you up with the potential end to have sex with...|||SnowFairy,  despite I dont agree with this part:  I also think that if you know too much about the other person before getting to know them, it makes the progression of the friendship boring ...|||DiamondDays, with this you meant this chemicall structure: 1/4 dextroamphetamine saccharate 1/4 dextroamphetamine sulfate 1/4 (racemic) amphetamine aspartate monohydrate 1/4 (racemic) amphetamine...|||Comparing this 2 posts, the Aderall sounds like better option :P But Im unsure how would Aderall work with no-ADDer, who will use it for example before exam. With stimulating stuff efect tend to be...|||Touk, Ill be curious what she is going to do if youll take joking like that (bolded part) seriously:wink:|||Touk, you call this cute. It worked then.....??|||anon, this is funny for real. Despite xSTJs are in my experience frequent type, I dont really register small {MBTI type} stalking army XD  But this about {MBTI type} liking collecting information about...|||the3rdpower, you could amplify your stalker list if you keep making threads like this one. I stalked you all 12 pages now :D|||Yes. I use hands quite a lot. Its going stronger when Im speaking some foreign laguage, which I dont know that well. In this case I tend to replace with gesticulation words and expressions I dont...|||My favorite teacher is one I had in first class in basic school. No idea what type she was, but she had great quality not all teachers share: she just plain liked kids and it was visible from first...|||Unless your name is Napoleon: in this case people could have different point of view...   Speaking MBTI prejudices, I especially liked mental health specialist (psychiatrist), who comed to {MBTI type}...|||Tea Path,  T-cells must be in their best form to kill most enemy (e.g. mutated, invader) cells in body. If you are interested about t-cells/cancers, you could also try Genetics Home Refference...|||I tested {MBTI type}-prevalent type every time when I was tested.  But I have got cognitive function order Se-Ti-Te instead of Se-Ti-Fe, which {MBTI type} are expected to have. So in case of dreaded prim.-tert....|||Ill be curious about the content of You cant say that! Blahblah...  What was reasoning for not saying opinion?'</t>
  </si>
  <si>
    <t>ESFP</t>
  </si>
  <si>
    <t>'Ignoring the animals, I think the {MBTI type} is a carrot. Not especially pimped out, but good for you. The {MBTI type} is a pie. Nice to eat, but bad for you.  I personally love carrots, so don't feel teh...|||Helloe. I've been going through all of these MBTI types for almost a year, a few months less.  And I'm completely stumped on what type I would be, so I'll describe my preferences.  In socializing...|||I used to rule the world, seas would rise when I gave the word...  Man the cannons Gustav!|||Spring, the promise of life But life is also darkness|||1: Sweden  2: King of sweden  3: Yas.  4: Bow down to the king of Sweden or feel his fiery meatball wrath. Go carl gustav|||Well, if you and the {MBTI type} had a falling out (down the stairs perhaps?) And he got hurt, signs to look for are broken limbs and blood. If he is not talking to you anymore he might be unconcious or...|||How are you even alive? Was the only one I could relate to :laughing:|||This is how badass I feel when I see an {MBTI type} :laughing:   {html link} knowledge isn't gaining greater insight? Oh you're right, I should have phrased For wisdom.  No, I am not worried about {MBTI type} looking down on {MBTI type}, I have had this happen to me before, and it...|||yes :P  Maybe not a great one...|||I want to find someone in whom I feel perfectly safe to drown in emotions with...in private :proud:  In friendship I want someone who would take on the armies of hell with me if we had to.  ^What...|||I am an {MBTI type} but I am trying to learn poetry so here I go. :)  Unexpectedly  sand castles crumble But what is not a dream?|||I don't know.  Why are you {MBTI type} passive aggressive assholes who lack any social tact and social power yet  think that you reading people will get you anywhere?   But with all due respect, watch...|||Hello, I think I've brought your attention with the title.  Statement: {MBTI type} are the smartest type and {MBTI type} is the dumbest type.  source: Popular opinion. :wink:   {MBTI type} functions/{MBTI type} functions...|||It is cult-talk, do not get involved in it.  I have extensive information about it from years of study, and I can tell you straight of the bat: Pure utter bullshit.  If you wipe your mind...|||{MBTI type} aren't incapable of cooking food, paying bills and cleaning if that's what you're getting at.  But {MBTI type} generally try to find if they do not have, a best friend. A friend who they can drop...|||to both: Acting :happy: and music  edit: Dauntless, I am terrible at painting|||Yes! Don't be anxious, you are.|||He doesn't answer so I'll take his responsibility :tongue:  What artform is your favourite?|||Hahahah :D I should really go to bed|||{html link}  This whole song.  Now you and Dauntless do one on each other, the timing here is off :laughing:  edit: The point being that there can always be...|||If there was no beauty in the world then what would be the point of living? :rolleyes:|||Because it's a muppet! :proud:  Why is nature so beautiful?  screwloose: I've set up equal moral boundaries for myself :) With great power comes great responsibility. :laughing:  (you can reply...|||{html link}   IM ON A DRUG, CALLED PERC FORUM...|||Why are you so cool? :happy:|||That's a really tough question...I think, protecting those who I love with all my power...Being able to look myself in the mirror at the end of the day, that this is my life and I decide how to live...|||I whip my hair back and forth. I whip my hair back and forth. I whip my hair back and forth. I whip my hair back and forth. I whip my hair back and forth. I whip my hair back and forth.|||I become low-energy...It's like my extraverted sensing goes to 20% and my fi and te start working overtime...So I get creative :happy:  ^What is your ideal girl like?|||No. I am however content enough with internet conversation. But I almost need constant socialization in some form... :bored: it's quite sad actually...  ^ What is important for you in life?|||I am a philosophical zombie.   Meirsho: I do plan ahead. I have a general life plan ofc, I know what needs to be done this week, but I don't plan in minute detail...I was supposed to be studying...|||I want everyone to like me. I want everyone to feel that I bring value into their life. But not everybody will like me, and I don't like everybody...  But yes, I want those who I consider...|||^Yep. Some days it is stimulating to have eyes upon you to practice your mannerisms (for fun) and being that center of the attention guy. Sometimes it feels like a nightmare and I just want to slip...|||^What is love?|||Fake NT's need to get popped, shove em out my block, perc can only have one intellectual on top reading books non-stop.  What you should do, and this is a life lesson...  Filter out information...|||If I am sinking in life, then I get a new day to change my situation  If I am floating I get a chance to enjoy life :happy:|||Well, I'm a large people studier, and people study me...Maybe because they notice me studying them.  So I detect anomalies like that quite easily, when I'm walking around i'm like: person,...|||A great party. Finding someone who I can connect with on a deeper level also. And waking up in the morning. Edit: Forgot, beautiful surroundings.   What makes me angrier than anything else is when...|||Yeah {MBTI type} and {MBTI type} familiarity is something I've experienced :D It's like a feeling that you can see this guy and he can see you. I usually try to show people when I get that feeling...I'll catch the...|||Yes, I do, because it's fun! I am like a little kid with concentration problems when it comes to my SE (doubled by my te) I think like this  What's this situation like? What's he thinking?...|||Both yes and no. I start a whole lot of new projects all the time and it's actually random which ones make it past the infancy stages.  Edit: Actually scratch that...  What I do is I do tasks on...|||Hmm...Video-gaming (with friends only) chatting online, going outside with people to socialize, going outside alone to look at people. Nature, music, acting (I act all the time) Reading, mainly about...|||^ Would you hurt a fly?|||Yes, that's exactly what I wanted to hear :)  &lt;3|||Hehe. Don't have a cow man. Have half a cow and i'll take the other half.|||I would rather say egoless people are easily controlled.   Ego controls the defense mechanisms, and self-identity. Which leads to setting personal boundaries.  Ego diminishing is actually a cult...|||I heart you {MBTI type}. In a relationship the {MBTI type} keeps me grounded, and is someone who I can't get enough of exploring.  And I bring a little excitment to the {MBTI type} :kitteh:  I sure hope I find...|||I don't fear {MBTI type}. However, I know they are prone to anti-social acts...So with an {MBTI type} I try to befriend them and stay at an arms distance while I evaluate if he is the kind of {MBTI type} to start a...|||Hello. Hello?|||I get the impression that {MBTI type} are sort of trapped in a cloud of emotion, thoughts and dreams...How accurate would you say this is?|||Ah, seriously! I was just making up a story in my head over this song and it seems like what you just wrote  (Can't post links because of too low post-count, but Kokiri Forest on youtube)  And it...'</t>
  </si>
  <si>
    <t>'Good job! William I am!!!|||Yes to both.  Self-interest and selflessness is seen in both human and animal behavior which would lead one to believe that it's inherent.  Philosophically, it's a bit more convoluted and is mainly...|||.|||I have a good feeling that it is only a transitional phase and that it's something you'll grow out of.|||It was either calling it RUDS or UDS so I went with RUDS.  :p  Besides, that wasn't my point.  My point was that you're experiencing something that's only temporary.  The problem should disappear...|||Well, I think what you have is reverse ugly duckling syndrome.  Dealing with people will become easier as you grow older.  :)    Oh my gawd, you're welcome!  Hahahah.  :D|||Well that's good.  I honestly don't think you should worry about it, people probably just say stuff like that to you because they think they can get away with it which is kind of true since it does...|||Sounds like problems.  :p    A lot of people have to put up with double standards and it sucks but that's life.  Maybe you should just learn to ignore people like that because they obviously are...|||Hahah, awww.  That's no good!    I once had a debate with someone on a street corner who was decrying that the world was going to end soon.  He ended up ignoring me and my arguments to continue...|||...holy carp!  :shocked:      Hahahahahah!!!  :laughing:  You go!  :tongue:|||I was joking to maybe get you to smile.  :p  In my experience, people who say that kind of stuff are only trying to brighten your day and maybe get you to consider going to church if you don't...|||... that oughta teach Jesus for trying to love you.  Nice instinctual response, btw.  My first instinct in response to niceness is to also flip them off.  XD    I'm kidding but that response just...|||I'm not really a computer enthusiast per se and even if I were I much prefer AMD, but strangely reading this makes me happy.|||Well then I guess the world will never know.  :'(|||I was thinking about joining the church.  Religion has always been a centerpiece of my life and I wish to be a man of God.  People would be so much better off if God ruled their lives!  ^--...|||Sorry to inconvenience you but I really need to talk about my feelings.|||Welcome to PerC! So... what kind of underwear are you?|||I am so curious now.  What're the reasons?  I mean, I don't want to pry but the curiosity is getting the better of me.  Are the reasons stupid or just more irrational than what you're used to?  :p ...|||Well that is what I meant.  Like, if someone you just met does something that annoys you but you try not to judge or dismiss them too quickly because you like to keep an open mind about the person. ...|||I'm going to go with subconscious interest/desire then.|||It could be how the person acts or maybe has to do with intent.  I find with some people, joking around and playing pranks on one other can seem perfectly innocent and playful.  While with others the...|||Well, it's pretty clear what you think and how you feel about this person are at odds with one another.  Maybe you were struck with puppy love when you were around them and that let you overlook...|||Well then you have your answer.    Well, I guess it depends on how you tease and poke fun at others.  When I do it or have someone to it to me, it's usually to poke at a person's vulnerability. ...|||Sure.  I'm going by definitions.  An egotistical person is someone who believes that they're better than others because of their own talents and abilities.  It's an outward projection of who you...|||Topographical Map: Lab MBTI Approximation: **T* Archetype: Technician  The test should probably be longer.|||Having an ego is just messing around and as long as it isn't too obnoxious then it's healthy self-esteem.  Having a huge ego because you feel threatened is bordering on narcissism and if left...|||Selling vacuum cleaners door-to-door?  That sounds like selling to a bunch of lonely old people.  If you like chatting it up with old people who probably haven't talked to a young person in years and...|||Logical tan and yellow.  So what color is logical tan?  It sounds like a made up color.  Second time around was yellow then orange.|||No offense but you should really try following some of your own advice.  :p  As for the OP, I don't really understand the premise of your post.  It almost seems like you're just gossiping and no, I...|||The test was okay.  I actually scored ExTP but I gave the tie-breaker to {MBTI type} since I'm not really an Ne user outside of work.  E = 14; I = 08 S = 12; N = 10 T = 16; F = 06 J = 06; P = 16|||I didn't say it was a winner, I was saying it's the only previous generation console that wasn't a waste of money.  I think all three failed in very significant ways that prevent me from saying any...|||I thought all of the previous generation consoles were losers for different reasons and a waste of money except for the 360 if didn't get the RRoD, which is a big If.|||Hm.  {MBTI type}.|||A few combinations off the top of my head:  {MBTI type} 8w7 {MBTI type} 9 {MBTI type} 2 {MBTI type} 3w2 (although 3w4 wouldn't be too uncommon, IMO)|||Ack, I meant to write, Well, at least you're not in jail for anything...  Lately I've been writing things that I don't mean at all but yeah, that does seem ironic in a really negative way. ...|||PowerShell - So you're barred from Canada for another 6 years?  Ouch.  Well at least you're in jail for anything and if you were visiting family you could have them come visit you instead.  How's...|||So like TreeBob was asking, Canada won't let people from the US enter in if they have non-criminal traffic fines?  I could understand denying people with felony or misdemeanor traffic offenses but...|||Many states don't allow non-felony traffic violations to be considered at all when looking at a person's record.  Reason being is many counties have traffic laws that're designed to increase revenue...|||The true measure of a man is how he treats someone who can do him absolutely no good. - Samuel Johnson  I like it because it's true.  Sure, nice guys can win x97 if they're nice guys with a lot...|||That would depend heavily on what your employer values.  Typically someone who if fresh out of college lacks in experience but doesn't have set preconceived notions of what is true.  While in some...|||I'm not making any assumptions.  In terms of time spent compared to how much time a degree is worth, it's more efficient to acquire a degree and start off at a minimum level versus forging the degree...|||There are a few technical jobs out there that don't require a degree but having a degree certainly helps.  For instance, GE frequently hires technicians who may or may not have a degree.  For people...|||@pernoctator - I think recent trends indicate that the users arguing with you are still correct and that you're still in the minority when it comes to degree holders vs non-degree holders and...|||I accept the idea of sexy-cute and I change my vote to that.  Sexy cuteness FTW!  :proud:|||Welcome to PerC!  Enjoy your stay and hopefully you'll learn a lot more about yourself and others.  Probably not but at least you'll likely have some fun at least!  Also, I like your username.|||I definitely prefer cute women to sexy.  I've had that preference for as long as I can remember.  To me:  Cute = A happy personality; retaining a sense of innocence about themselves.  Basically...|||It's fantasy.  I would think Ne types would be rather bungling at committing a crime.|||Using a bullet made out of ice fired from a pistol or compressed air rifle.  I would never advocate murder but that is a stylish way to operate.|||*Reads OP.*  *Shakes head then continues about his way.*  I guess some people actually fantasize about this.|||Welcome!  You can click on my : | face below my username to find out my type, if you want.  :)'</t>
  </si>
  <si>
    <t>'thank you for answering.. and that little cartoon thing was awesome!.. I've never even heard the term Archivists..., but I clicked the link and that made me smile =]  it's the brainiac remarks...|||and what is your occupation? (or planned occupation)?|||most of the {MBTI type} descriptions say that you're focused on the big picture and don't pay attention to small details. But what if it comes to someone you care about? (a mate?) Do you pay attention to...|||ummmmm. no offense, but if you're that bothered by all these questions, then you probably shouldn't spend so much time on PerC. If you don't want to answer the question, skip it. Simple as that....|||If you had an entire day to yourself .. with no obligations, what would you do? -go to a theme park? -read a book? -other (please explain :)  Would you prefer to spend your day alone? -or with...|||If you had an entire day to yourself .. with no obligations, what would you do? -go to a theme park? -read a book? -other (please explain :)  Would you prefer to spend your day alone? -or with...|||Is there any way to take your little sister with you?|||You're right as far as there not being a right or wrong answer, but you're totally wrong about the stupid question part... We all know there is no such thing as a stupid question :)  And...|||What is your view on oral sex? -do you like it? -do you hate it?  If you do like it: -do you prefer giving? -do you prefer receiving? -do you prefer a combination of giving and receiving?  ...|||When you're dating someone, how often do you prefer to see them? -daily? -bi-weekly? -once a week?  And how often do you prefer to have sex with your partner? -daily? -bi-weekly? -once a...|||wow, that was truly amazing! =] Thank you so much for the insight!! As far as the socionics I know nothing about it. I'm an {MBTI type}, based strictly on MBTI. That's the part that gets so confusing with...|||Well, you {MBTI type}'s are my supposed shadow, so I have a few questions: -Have you ever been in love?  -and if so, how did you respond (as far as personal emotions)? -How do you show someone you love...|||What's the difference between an {MBTI type} and an {MBTI type}?  Can you easily tell the difference just by having a conversation with an {MBTI type}/{MBTI type}?|||Are you Cat people or Dog people?  just curious =]|||It seems a lot of {MBTI type}'s have cats/kittens in their avatars rather than puppies and dogs. Do {MBTI type}'s prefer cats over dogs when choosing a pet?|||I'm an {MBTI type} and most of my girlfriends are {MBTI type}, the difference I have noticed is that the {MBTI type}'s are quick to speak their mind when someone does something against their value system (like yelling at...|||What's the difference between an {MBTI type} and an {MBTI type}? is an {MBTI type} the quiet version of an {MBTI type}?|||How young can you MBTI type a person? can you type a child as young as Kindergarten? I'm curious because I work in a Kindergarten class (I'm the TA twice a week) and I can see strong personality...|||I'm an {MBTI type}. Mom - {MBTI type} Dad-{MBTI type} Sister- {MBTI type} Sister -{MBTI type}|||and what is the easiest way to tell if someone is an S? or an N? when trying to type them?|||What is Socionics ..... is it as trusted as MBTI?|||Yes.. I smother him with kisses =] ...... guilty as charged =]|||please tell me what FTW means!! all I get is a dislexic WTF!! ... another example of how you {MBTI type}'s confuse the heck out of me!! =]|||and I wouldn't blame him! I'm definitely not looking to get hitched anytime soon! ..... I just want to make sure he's not just fooling around with me and thinking of me as a toy. It just seems that...|||same with oysters... but they're an aphrodisiac, so there might be more consequences =]|||hey.. you are dating an {MBTI type}, so you offer pretty good insight! Im all ears!|||ha, I would never even attempt to trick question an {MBTI type}.. you guys confuse me with everyday conversation =]|||that is very true, but everything he does/says totally confuses me! the only thing that he's said to me that was totally direct is that he told me he's so turned on by me that he can't think...|||I have. and he's given me mixed messages. he won't be upfront with me. he has no problem kissing me and fooling around with me but he won't commit to anything. but he's also very attentive to me...|||Are you {MBTI type}'s easily aroused just by a pretty face? or does it take more of a connection to be aroused by someone?  -- and what about kissing? is kissing special to you? or do you guys just...|||When you guys do get close to a person and start to like them and start to open up (and show affection) .. do you guys get bored quickly and move on? or do you see the person as a long term fixture...|||he thinks I'm fun. so far that's all I've gotten out of him. we've never hung out together outside of class, but during a group meeting we were the last two to leave and he had a smile on his face...|||sure. I mean, will he like totally destroy me as far as nit picking at my every flaw? (like, what he considers to be flaws). because it just seems from what I've read of {MBTI type}'s you guys are all...|||Do {MBTI type}'s analyze everyone?  -Do you believe that everyone is generally the same in one way or another? (like, almost predictible?)  -Do you tend to meet a lot of fascinating people? or do...|||I think I might be interested in an {MBTI type} guy so I have a few questions:  -Do {MBTI type}'s just casually date several women at once? or do they prefer one monogamous relationship?  -Are {MBTI type}'s...|||Oh I will definitely not be the one to instigate anything (I get really shy around somoene I like) and I would never want him to get in trouble .. but what if he starts persuing me while I'm still...|||That makes perfect sense! You {MBTI type}'s are so logical, I love that! What you just told me makes perfect, simple sense! When I tried to figure it out (from the {MBTI type} side) I thought he wasnt interested...|||I dont know if this has anything to do with it or not, but he is an assistant professor for one of my college classes. He and I met in January when I started taking the class, he teaches the class on...|||I dont know if this has anything to do with it or not, but he is an assistant professor for one of my college classes. He and I met in January when I started taking the class, he teaches the class on...|||See, I'm in the opposite situation as you! The {MBTI type} that I'm insterested in .. well, we've only kissed, and I'm totally trying to figure out his thoughts/plans/expectations of the future ..? He's so...|||Thank you so much for always answering my {MBTI type} questions!! You are wonderful!! :):):):)|||like Kermit the Frog ... to my Miss Piggy ;)|||I'm wondering .. Do {MBTI type}'s prefer Monogamous Relationships? Do {MBTI type} men prefer monogamous relationships also? I'm not very familar with the type .. but kinda interested in an {MBTI type} guy and I'm curious...|||bunjee jumping crazy? {MBTI type}. yo mama he said/she said bickering chaos crazy? {MBTI type}. hair pulling and titty twisting crazy? {MBTI type}.  All types should probably come with a warning label and a get out...|||Wanting friends and having tolerance for people you hate doesn't sound like a bad thing! It sounds to me like your outlook is improving! :)  Having tolerance for people is a sign of maturity. A...|||What would be the biggest issues/problems/concerns in an {MBTI type} and {MBTI type} Relationship?|||Hey, all! I'm an {MBTI type} and I'm totally new to this site. Just wanted to say, hello! What's this site all about? Anyone up to give me a tour? Or at least some pointers...? :cool:'</t>
  </si>
  <si>
    <t>'{html link} just curious to see what are some of the reasons people chose the university they go/went to.|||Like many people before me have said, definitely at NTP.  {MBTI type} in real life - I always thought of {MBTI type}'s as the smart kid in high school who always sass-mouthed the teacher and had a T-shirt that...|||A question for self-described loners: were you this way by choice or because of exclusion by others?  Because in high school, I always pitied the people who didn't appear to have many friends. At...|||I agree with this. Sure, there may be a couple of groups centered around a common activity or interest but honestly, I think in high school most social groups are not as easy to pigeonhole as they...|||It's hard to define for me, as it probably is for a lot of people. I wouldn't say I was popular per se but I was pretty social and had a lot of friends in different groups. At the risk of sounding...|||MaximL Okay, I realize that the title of my thread is improperly worded. Let me clarify; I'm not trying to change him as a person. Don't get me wrong, I love the flightiness and spontaneity of...|||I have a good {MBTI type} friend from school who's really nice and always fun to hang out with. The one thing that I find annoying though is that he'll constantly just drop a conversation and go in a...|||Like a lot of people I had said, neither one of the candidates this time around particularly tickled my fancy. This election was full of high emotions on either side of the aisle and I understand why...|||Yeah, I'd say mine is pretty accurate but I think a lot of these are pretty unfair, especially {MBTI type} haha.|||Haven't seen this movie in a couple of years, but I automatically get an {MBTI type}/{MBTI type} vibe because from what I remember, I definitely see him using Te and Si. He knows exactly what he wants and works...|||Like many have said, they are very similar in that they both live with the paradox of being an introvert who uses high Fe. The biggest difference I see, though, lies in the classic sensor-intuitive...|||^^Ignore the thumbnail, it was a failed attempt at adding a gif|||Exactly! Could not have said it better myself. I bet if the half these people who take to the Internet with their misguided, surface-level critiques actually took a little time to research and study...|||As members of the MBTI community, what are some criticisms of the theory you're just sick of hearing?  One of my biggest problems is that a lot of people throw the baby out with the bathwater....|||While Grease is one of my personal favorites, I could totally understand if somebody thinks it's overrated. The plot is really nothing groundbreaking and I could see how some may find it boring. That...|||Could not have said it better myself. I saw this movie in theaters with my family when it first came out and thought it was okay. Then suddenly everybody around was talking about what a cinematic...|||In no particular order,  Grease The Breakfast Club Clueless Heathers Weird Science Mean Girls The DUFF American Beauty|||Haha, cause this is basically every {MBTI type} I follow in a nutshell :tongue:|||{MBTI type} has 120 followers (because for them Instagram always comes second to Facebook and Tumblr) and post pictures of cats and coffee|||Were you ever told as a child you didn't apply yourself enough?|||{html link} agree, this definitely sounds like an {MBTI type}. Let me ask you the following questions (to the OP):   1) Does she like to think about big questions like what is the meaning of life or what is the...|||Haha, that's okay, everybody has different preferences :tongue:!   As for Seinfeld, personally, I've seen only a few episodes and that was several years ago. I think I liked it but just don't have...|||I chose the college I currently go to based on a number of factors. First let me start off by saying that I'm sinfully indecisive and so my original college list had over 200 schools on it. I...|||Oops, accidentally posted that twice|||Like others have mentioned, I don't think any one-size-fits-all formula who we form long-term relationships with. For some couples, an introvert-extrovert marriage may work very well while for others...|||{html link}  No idea why but this song is full of memories from last year (my senior year of high school). Maybe because at the beginning of the year I added this to...|||Sounds pretty {MBTI type}   {html link} down, favorite shows of all time is Friends. I know it's probably a popular choice but I think there's a good reason for that. Why?  1. It is romanticized just enough to stay interesting but...|||Interesting idea!  While it would be hard to argue that the prequels are better than the originals, I do think their flaws are exaggerated. Sure they have issues but I think the source of the...|||Stars Wars IV: A New Hope (RIP Carrie Fisher and Debbie Reynolds :sad:)|||This is not specifically right now, but in general.  Main difficulty is showing interest in what people are talking about. I can be very involved talking about stuff that interests me (mostly...|||None of them really because I avoid conflict like the Spanish Inquisition but a lot of times I find myself at odds with NT's|||A conversation with my {MBTI type} friend:  {MBTI type}: *sits in silence for fifteen minutes while I do homework*  {MBTI type}: You know, I just got really sad because you know what I just realized? No matter how...|||Attached a sled to the back of my cousin's truck and rode around in the snow  Bought last-minute plane tickets to Hawaii with my friends and spent a weekend there (my parents were not happy about...|||Personally, I do prefer other feelers but not exclusively.   If I had to guess it would probably be because a lot of times feelers can be intimidated in their interactions with thinkers and...|||Which types is most difficult for you to deal with (swear I won't be offended if you say {MBTI type})?|||I know I'm way, way late to the party but I definitely think {MBTI type}'s are predisposed to have leftist leanings. Of the three {MBTI type}'s I've known, all had socialist sympathies.|||Okay, well you've been here about five months longer than me so no point in being rude, it's really not necessary.|||Says it all in the title. Personally, most of the girls I ever liked were either {MBTI type}'s or {MBTI type}'s. Now that I think about that, it's a pretty big difference but c'est la vie.|||1. Dom or Aux Fe 2. Perceiver 3. Ti in a lower position 4. Ne  5. Ne or Se (still have difficulty being able to tell those two apart)  Overall, I'd probably say {MBTI type}   1. Unless I'm really,...|||21|||You debate with your {MBTI type} friend for two hours about whether a tattoo artist's expression of themselves on somebody else's body is metaphysical rape.  I'm not kidding, the other night my {MBTI type} and...|||Type: {MBTI type}  I unwind/relax by Dancing, jamming out to my car playlist, watching Netflix, grabbing coffee with friends, going on mini-adventures, taking a long, hot shower  Hobbies and activities...|||Thank God! I'm tired of seeing 16 Personalities everywhere. Every time I hear somebody say they got their MBTI type off of 16 Personalities, it makes my skin crawl a little bit; I've actually met a...|||Like other people had said, sounds like an {MBTI type}, maybe an {MBTI type}|||Runaround Sue - Dion|||I actually have two questions:  1) Do you often find yourself doing most of the giving in your relationships?  2) Have your Ni-Ti loops ever negatively affected your relationships?|||As a Christian, it's encouraging to see that you've stayed committed to this thread for two years now. I admit that apologetics is not my strong suit and though I have not read through most of it,...'</t>
  </si>
  <si>
    <t>ESxP maybe?  I can display a little bit of both T and F depending on the situation and who I'm dealing with.  The quiz shows moderate T which is fairly accurate.  Although I expected it to be a lot...|||My scores:   Your personality type is: {MBTI type} Clarity Categories:  (Slight, Moderate, Clear, Very Clear)   Clear Extraversion: 17/21 Moderate Sensing: 20/26 Moderate Thinking: 16/24...|||I don't know if it's typology, but just the overall lack of accountability for your actions, or a general lackadaisical attitude toward life in general really gets me bent out of shape.  Being a laid...|||I could tell you things that taken by themselves, make me one type or another.  But I take the MBTI test on 16 personalities, and it tells me something different every time, because my answers are...|||I'm either a more emotional, {MBTI type} or an ENxP with more of a moral compass. I'd say ESxJ is pretty close.   Sent from my iPhone using Tapatalk|||I've gotten {MBTI type}, {MBTI type}, {MBTI type} (the one I'm starting to believe) and {MBTI type} (the one I'm not buying for a second.   Sent from my iPhone using Tapatalk|||{html link}   Sent from my iPad using Tapatalk|||Probably more xSTJ than anything else since I don't think any of the males are super-introverted.  Monica is the biggest extrovert among the two of them but that doesn't make Ross an introvert, not...|||Looks wise, probably Jason Statham or Bruce Willis.   Sent from my iPad using Tapatalk|||Ross Gellar from Friends, and for that matter Monica Gellar?|||Under what circumstances would provide an {MBTI type} reason to lie? No reason to lie at all.  It just makes you look bad when the lie is discovered.   &gt; Would {MBTI type} make good liars?  I don't think so. ...|||I'm not sure I would cheat even if my partner was cheating on me.  I would just dump them in a heartbeat and move on.  Trust is a big thing for me.  I will give someone the benefit of a doubt very...|||I like people who are intelligent, who can hold their own in conversation, who are infinitely curious and not afraid to ask questions.  Humor is a big plus for me, I am fairly sarcastic myself, and I...|||Matthew Perry (Chandler on Friends). I look nothing like him, but I've been told attitude and mannerisms wise, I'm just like him.   Sent from my iPhone using Tapatalk|||I think it's made me more accepting of who I am.  As opposed to thinking there's something wrong with me because I'm not the most popular guy, it's made me accept that there are people that get me...|||{MBTI type}. Think Chandler Bing.   Sent from my iPhone 6 plus using Tapatalk|||I just turned 40 a few days ago, I'm noticing as I get older I'm leaning more toward the introverted side of introverted extrovert.  I can still talk up people when the topic is interesting, but I...|||{html link}   Sent from my iPhone using Tapatalk|||Boils down to this lately (In order, really):  Alternative - Which could be anything from the Lumineers to Dave Matthews Band to Elvis Costello to Queens of the Stone Age to the Deftones and Alice...|||I can never really remember my dreams, because they all wind up looking like the drug trip scenes in Easy Rider.   Or they're all about sex with random people, one of the two.|||{html link}   Sent from my iPhone 6 Plus using Tapatalk|||[QUOTE=Ummon;12789746]katzulli, XNFP    JonE, you were close! EXTP for you?  Pretty much.  I waver between {MBTI type} and {MBTI type} depending on the situation.   Sent from my iPhone 6 Plus using Tapatalk|||{MBTI type}   Mine:   Doc Holliday - Tombstone (Val Kilmer)  Tony Soprano - The Sopranos (James Gandolfini)  Chandler Bing - Friends (Matthew Perry)|||Greed, Pride and Lust. In that order.   Sent from my iPhone 6 Plus using Tapatalk|||{html link}   Sent from my iPhone 6 Plus using Tapatalk|||29 to about mid 50s for women. It helps that I'm approaching the upper end of that group. Although I'll only be 40 in a few months.   Sent from my iPhone 6 Plus using Tapatalk|||Team sports I'm getting away from. I still do watch the Olympics (both versions) and mainly stick to the individual events but I'll watch hockey or basketball if either team is doing any good.  As...|||It's not worth killing yourself over other people's perceptions. I did that all throughout high school and almost quite literally did that in the process. After a while you learn that Half the people...|||Aren't {MBTI type} just extroverts who hate small talk? I know I am.   Sent from my iPhone 6 Plus using Tapatalk|||I'm {MBTI type} and I don't follow sports near like I used to. Getting to where I can't sit through a whole game anymore. I'm becoming more bored with it, whereas before you couldn't tear  me away from a...|||Think Jon Stewart and Colbert (or at least Colbert's 'persona' on the show) are {MBTI type}?  I'd say Hillary Clinton is an {MBTI type} while Bill is probably more {MBTI type} or {MBTI type}.  Obama is a definite {MBTI type}, the man...|||{html link}   Sent from my iPhone 6 Plus using Tapatalk|||{MBTI type} probably someone like Jack Nicholson. That's the closest I can think of.    Sent from my iPhone 6 Plus using Tapatalk|||He is an acquired taste, but I do like his work (Blood on the tracks, especially).   Sent from my iPhone 6 Plus using Tapatalk|||Self explanatory question.  When you think a certain type, what celebrity immediately comes to mind?  Like when I think {MBTI type}, I think Adam Savage or Bill Maher. {MBTI type} probably someone like Amanda...|||I had thoughts of being an {MBTI type} at one time, but I read over the description of {MBTI type} and it just fits me so perfectly it's almost creepy.  I can socialize with people (albeit MY KIND of people) with...|||I suppose it depends on what said person considers fun. My idea of fun could be different from others. That being said, I would value intimacy over anything else. Not so much sexually(although that's...|||Definitely. Not sure if I've just become oblivious to it, or I just don't give a crap anymore. 😄   Sent from my iPhone 6 Plus using Tapatalk|||Dr. Cox from Scrubs.   Sent from my iPhone 6 Plus using Tapatalk|||Normal. There are situations I don't like being around people despite the fact that I'm labeled an {MBTI type}. Who by the way, are constantly labeled as introverted extroverts.|||{html link} hate boredom, I like being productive.  I also like the security that having a few dollars in the bank provides.  That being said, I wouldn't be able to do just any job.  It would have to be...|||{html link} for my A+ test (which I'm doing more of now since the 'distractions' are out of the way).  Reading the Internet, sometimes intellectually stimulating, sometimes just looking at cat memes or...|||Invisibility.  I could do so much with that (good and bad).   Sent from my iPad Mini with Tapatalk HD|||{html link}  Sent from my iPad using Tapatalk HD|||Mac OS 10.9 - {MBTI type}.|||{html link}  1. Radiohead 2. Pink Floyd 3. Blur 4. Grateful Dead 5. Big Head Todd and the Monsters 6. The Clash 7. Tool 8. Afghan Whigs|||*turns off webcam*</t>
  </si>
  <si>
    <t>'No I'm not, you go home!|||Farnsworth: {MBTI type} Fry: {MBTI type} Bender: {MBTI type} (although he is programmed so it's not his choice) Amy: {MBTI type} Zoidberg: {MBTI type} Leela: {MBTI type} Hermes: xSTJ Nibbler: INTx Kiff: IxFx (if S then J if N then P)...|||Hazel, but very much on the green side in appearance.  Btw if you think you have green eyes you probably don't.  It is the rarest eye color in the world by a long shot.|||Sometimes what they want to hear is what they need to hear.|||I dislike {MBTI type} and {MBTI type}, I love {MBTI type}.  There are some {MBTI type} and {MBTI type} I like though.  I've never met and {MBTI type} I don't like.|||When people do something that is obviously illogical or for no reason than to spite another person.   When people don't use their brains.|||I think I'm just going to go by cognitive functions, because mannerisms are too easily learned.|||{MBTI type} are probably all over the spectrum, I used to identify as one and I am socially liberal but economically conservative, I know another {MBTI type} who had similar views, and the other {MBTI type} I know is a...|||Yeah I would say for me the core from which everything is based is a value call but after that it is strictly logic for me.  I wish it could be otherwise though.  I wish I could let go a little more,...|||I actually want to work for the FBI, CIA or as a police detective.  I think {MBTI type} might be the ones to ask though, and I assume, at least where espionage is concerned E might be a necessary trait in...|||This is starting to make me think I might not be an {MBTI type}, I get the fun thing but I always calculate if something is worth the risk.|||Hahaha I &lt;3 you|||Do you have proof for this, and by what criteria do you consider them the best of the best? A house built on bologna will be easily knocked down.|||How about not.|||Also an {MBTI type}  He's more ES andF than I am though.|||Wouldn't it just be better to do individual income though? Not only might there be more significant differences, it would also be more accurate as it is rarely the case that two people in a house...|||One thing about okcupid, I took two official MBTI tests on there...the long one and the short one.  One gave me {MBTI type}, the other gave me {MBTI type}, neither were correct.  So, I don't know how they come...|||I think there might be just a hint of jealousy driving this.|||{html link} {html link} income graph is a little deceptive in the way it was constructed, it seems as though they are trying to make mountains out fo mole hills here because there aren't in fact enough significant...|||I walk fast because I like to walk fast, my steps are pretty big but they themselves aren't particularly hurried.  I have long legs for my height, this might be the reason, everyone always tells me...|||reign it in cowboy slow down turbo take it easy|||I would be interested in this.  I am GMT -8.|||1: What's your MBTI Type? {MBTI type}  2: What's your Gender? Female  3: Are you the eldest child, middle child, or youngest child? Only  4: How do you learn: Hands-on, seeing, or auditory?|||I'm some combo of {MBTI type} {MBTI type} and {MBTI type}.    {MBTI type} was the funniest due to its placement on the list.|||title is redundant|||I've never met one with a big enough mass to draw me towards them, theoretically it is possible though.|||Holy fuck, this is amazing.|||I don't care what you think of me  Although, I actually have said this many times and meant it, so maybe it's not true, but stereotypically speaking its not something and {MBTI type} would say.|||and do you think it effects people's perception of the different types to do the significance of this site in the MBTI community?|||Well I was typed as an {MBTI type} when I was 13...so there is that.  Obviously I'm completely different now...well actually I am very similar but I know more why I think what I think now and my place in...|||You need a good smacking about from the truth stick|||You get angry at someone for lashing out at another person for making a small mistake even though you were annoyed by the mistake as well.|||I agree, I think stereotypes are the reason so many people are mistyped and consequently feel like there is something wrong with them or wrong in general.  Going by stereotypes and superficial...|||I relate very well to this, which makes me think it is not specifically an {MBTI type} thing, but actually specific to people of any type that have the ability to use all of the cognitive functions well.  I...|||Your result: {MBTI type}  I think it's very hard for a logically/practically oriented feeler to be able to distinguish the F from an NT combo on tests.  This is my theory as to why I keep getting this...|||As a really rather reserved and cerebral {MBTI type}, I see where you are coming from.  I am upper middle class and my parents are both N's, I don't know whether my high N is innate or not but the older I...|||Call the cops and get a restraining order.|||Sheldon ISTx|||Mellie seems {MBTI type} to me.    Also, some of the things Huck does I identify sooooo strongly with.|||That sounds very logical.  When I am comfortable I tend towards wordplay and slapstick humor to an excessive degree so you could be right, but when I am really motivated to write something (and I...|||This is the problem with positive typing as opposed to negative typing.  I would say I get {MBTI type} on around 65% of the tests, NEVER {MBTI type}.  Not even once.  People should think about what they are not,...|||I basically am.  I don't consider the f/t all that important.  Maybe xSTP more than {MBTI type} in feel though.  I hung out with a lot of {MBTI type} for a while and there is definitely something a little...|||Dear {MBTI type},  Please shut the fuck up.  Not yours,  {MBTI type}|||SCUAI  But yet I still CU in me.|||So just to clarify, you don't believe there is enough evidence to assume a correlation?  I mean I agree with you, I don't take it too seriously, I just think its odd because multiple people have told...|||My approach is mostly this  and if I can't be arsed it comes with a side of this   LOL fucking {MBTI type}, I &lt;3 you guys.  Hilarious.    I also have a slight tendency towards this.|||SP or TP inb4 you're not a T...I kind of am even though I'm not.|||When you can justify this sentiment with logic.|||Your friends get mad at you for constantly asking why?'</t>
  </si>
  <si>
    <t>Eminem is an {MBTI type}, where he could be used as a poster boy for such. And it all goes out, as he's triple reactive, being 6w5 core, with 4 and 8 fixes.  I started wondering what Dr. Dre was, more so...|||Blaine from iZombie. Not sure of his type though. Possibly extroverted Gamma or {MBTI type}.  Edit: I consulted, and he's {MBTI type}.|||First of all, I don't think there is a straight and easy response to this, as human mating rituals are rather organic:laughing:  However, I like the cat and mouse thing. I like to be proactive, and...|||I don't understand why you would have to hide being intellectual. Was it not appreciated?  What about {MBTI type}? They're nice people, but hold no interest for me. I don't value Fe. At all. I don't care...|||Actually, I am not intellectual in that sense of the word. I'm very down to earth, and like whatever I discuss to have a practical application, or an implication for me directly. However, I am...|||I don't think there's a science to it. I am extremely awkward, when it comes to that sort of things, and I rarely get into relationships, and have very long dry spells in between. Of course I talk to...|||Yes. It used to happen more in the past, now I seem to be more aware of people's intentions. Mostly it was my naivety. I grew up a tomboy, and all my friends were guys, so even making new friends, I...|||Enneagram 1w2 maybe, for no reason in particular, except for being so anal. It's a while since I read it. As to MBTI, I don't know.|||Not at all. I am not religious, and I live in one of the two or three most atheist countries in the world, so I don't have to face outside judgment whatever i decide to do.  It's just how I'm built.|||It gets better, at times. I'm somewhat more social than I was at this particular moment, and probably will be until my football season is over again. But, I'm on the broke side of things again, so...|||Cersei focuses on how society perceives her and women, and power for the status of it. She's focused on how she is perceived, and wants power not for the purpose of doing anything specific, but for...|||Has anyone seen this movie, and typed the characters?  I can spot the Se-doms, but I'm not sure about the rest.  Bats seems like an {MBTI type} CP 6, as well as being batshit.  Baby is very clearly...|||Cersei is {MBTI type}, or possibly {MBTI type}. Jaime is {MBTI type}. And I could see Euron being one too, possibly. Daenerys is {MBTI type}, I think, Jon is {MBTI type}, Theon is {MBTI type}, Sansa is {MBTI type}...|||Last Movie Watched: Wonder Woman  Last Series Watched: American Gods|||A load of people were bullied and abused, and haven't decided to do that selfish act. They were assholes, but no one is to blame for suicide, except for the person who does it.|||A bit OT, as it doesn't reference an {MBTI type} character, but that's not necessarily so. Sensors have an intuitive function too, it's just not primary. Therefore, an {MBTI type} would have tertiary Ne, which...|||He also places aesthetics and environment before all else, and was a phenomenal dancer. As well as there being other indicators of Se. He focused on the present, and disregarded answering questions...|||There is literally nothing about him that shows Ne or Ti about him. Where do you take that from?|||A little less conversation, a little more action! - so self-explanatory:laughing: Se to the max.|||{MBTI type}. If I have to, I will argue my case, but just take my word for it ;)|||It's not normal after every breakup, some won't mean anything to you. But there are those that cause this. When my first bf cheated on me, I lost 7kg in 3 days, because I wasn't able to eat, and...|||As 'helpful' as that will be - what you describe is natural fallout of a breakup. Nothing makes sense, nothing interests you, you see no one else you could possibly be there. It feels like no one can...|||If anyone is curious to delve more into him, here's a rather extensive article interview with him:  Kurt Russell Will Never Go Out Of Style | GQ  I'm pretty damn certain about being Se dominant ...|||Hm... I'll have to revisit this some day. So far I'm pretty sure about the {MBTI type}, but no idea about the Enneagram. I'll listen to some interviews.|||Where do you see Ne? :shocked:|||Goldie is the {MBTI type} poster girl, apparently, though, I haven't typed her for myself, but apparently, she tops the celebrity {MBTI type} lists most times. I wouldn't put it past two {MBTI type} to be together. I've...|||I can't stop laughing  {html link} love what you did with the last one. Gotta agree with your typing of Groot.|||Any new developments on this? From the quotes he has on IMBb, and he's all over the place. Some of them seem almost Si, but then there's one where it's all Se:   Then there's this that I can't pin...|||It's a while now since I watched it, but I agree, the characterization wasn't too clear.  With the exception of Danny and Joy. Danny I am absolutely sure is SFP, and I am more in favor of {MBTI type}. ...|||I meant Nebula of course, thanks for spotting it! If I can, I'll edit in the original post.  No thoughts on Mantis. Feeler of some sort.|||Just saw the second movie too.  I'll start with the one that I'm positive about: Yondu - {MBTI type}  As for the rest: Peter Quill - {MBTI type} (possibly an {MBTI type}). Fi user for sure. However, he is xx/so or...|||She was talking about Phoebe from Charmed, not Phoebe from Friends. You are obviously correct about Phoebe Buffet though, she is an {MBTI type}.|||What exactly is the purpose of this page, that is different from all the other Tumblr pages typing people?  Also, Brad Pitt is {MBTI type}.  Chris Evans an {MBTI type}? Doesn't seem too likely...|||From what I read everywhere, Luky is {MBTI type}.|||{MBTI type}  TMLT actually enjoy small talk?|||This made me laugh:laughing:  My cat tolerates me learning the guitar. She lives through my music taste, and doesn't mind the Beastie Boys, or anything else I come up with. She even suffered...|||^^This right here sounds like a major red flag to me! Is he with you because if he can't have her, he'll be with someone sort of kinda like her, but can't fall in love, because it's not the same? Or...|||{html link} try to explain, but I'd be treading on thin ice, because I struggle with formulating thoughts verbally, and there is high chance that things will come out wrong, and meaning something other than...|||I'm not an {MBTI type}, but I imagine, that any Gamma parents would work well, if healthy (not just physically, but mentally). That means {MBTI type}, {MBTI type}, {MBTI type}, {MBTI type}. {MBTI type}'s PoLR function is Si, therefore I...|||Thank you, I have read the post, and will politely agree to disagree.|||I would say Se is the preference for direct, real-time observation and exploration, as well as leveraging immediately arising opportunities.  However, that's just me trying to put into words how I...|||You know the P and J only indicate the function, that is extroverted, and basically tell you whether it's Ni+Te or Ne+Ti, right? P means extroverted perceiving, J means extroverted judging. Thus,...|||I would say my experiences with all {MBTI type} are distinctly different than with all {MBTI type}. Therefore, I disagree.|||Because they are grandly different. And each sensing function pairs with an intuitive function.  Se supports Ni and vice versa. Therefore, Ni people will probably be able to communicate well, and...|||I am developing a pet peeve on people looking at the S and N divide, instead of looking at the functions. Se and Si aren't alike, so which one are you dissing? Ni and Ne are nothing alike, so which...|||Sales might be a sensor thing, and yes, sensors are still doing that. However, business is becoming more and more digital, and if you're not in it, you can't win it. It involves prediction, ideas,...|||A lot of what I wanted to say, Wild already put into words pretty nicely.   Thanks for some of your kind words, but I will dare disagree on the excerpt above. The most growing, best paid, most job...|||To be honest, the only thing that I can think of that you can do for anyone but yourself is for your younger brother. Make sure he's okay, and that he doesn't let your psycho brother affect him to...</t>
  </si>
  <si>
    <t>- Black bean/guacamole/diced tomato/onion/wheat tortilla burrito  - 2 oranges  - a banana  - Bowl of spinach  - 2 kashi blueberry waffles w/ a tbsp of maple syrup and blueberries (best waffles...|||I can practically feel the underlying resentment radiating through my screen in your posts about SEEs, lol.|||Don't have any cute stories about how a hypnotist changed my life or anything, but you might find this interesting.   I remember once, years ago, I curled up in bed and listened to a hypnosis video...|||{html link} you were an {MBTI type} you'd possess emotional intelligence with regards to other people. You've hurt my {MBTI type} feewings too many times for that to even be a possibility. &lt;/3|||I mean, if you're any example, totally. :proud:|||Disagree. The majority of people who don't vote just don't know enough about the candidates' policies to make an educated decision. Making it mandatory would only increase the number of ignorant...|||We're all mutants!  Edit: I think the average mutation count for a person is about 60 total divergences from their parents somewhere in their DNA. Pretty cool huh!|||You forgot the many-faced god! D:&lt;   It's my favorite. Of course I'm gonna pick the religion where you get to wear other people's faces and become them.|||Oh trust me, it was quite a bit. The oatmeal bowl and smoothie were both huge and I ate like 2/3 of the pizza which was slightly smaller than regular pizza-sized.  I feel like now I should post...|||Wtf am I a cow or what, most of you guys eat like half the amount I do in a day.  - Overnight oatmeal (oats, water, almondmilk, blueberries, walnuts, cinnamon, vanilla extract) - Black coffee -...|||Oh I'd be annoyed too. Not necessarily because the noise of huffing and puffing is hard to tolerate but more so because it's just bitchy behavior.|||I'm book smart and am slowly improving upon my street smarts. I have the common sense of a cheesecake though so it's a slow process.|||In general, I think open communication is best when dealing with people like this. If you're in a position where you can talk to them about it politely but forwardly, and give them a little insight...|||I remember distinctly that a person on this forum accused me of being an alcoholic cause I was {MBTI type} once.  ...and they appeared to be drunk judging by the nature of their writing. That, or they...|||I'm not trying to sound condescending whatsoever, so I'm sorry if this does.  But you've probably been doing something wrong if it's been 3 years and you still haven't been able to secure a decent...|||Out of curiosity, what is your degree in?|||I could name at least 5 reasons why this is poor reasoning, one being that the average college graduate makes about twice as much money over their lifetime compared to those who don't go to college....|||Se doms and Ne doms all tend to flirt often, but Se doms take the cake in my experience (especially for intentional flirting).   I'm really direct when I flirt. I like to say things to shake people...|||I see extreme feminists/man-haters and the MGTOW crowd as all being in the same boat. They fling shit at each other and alienate the opposite sex until it just pisses everyone off. Give it up...|||Wait, he was fired just because he didn't use his vacation time? Seems like there'd have to be something else going on that he's not telling you.|||I'm an Se Dom and roller coasters make me wanna die every time I'm forced to stand in line for them, lmao.|||I don't want to sound like I'm bragging (probably going to anyway), but I know the entry requirements of vet school and they won't be an obstacle at this point :o  I'm also not doing it for the...|||It's been so long since I've seen Princess Mononoke (which I think is where she's from?) that I couldn't tell you. All I remember is that I empathized with Mononoke somehow, don't even remember why.|||Something about that last post I quoted tells me you don't believe in God, LMFAO. :laughing:|||This made me cry laughing. God, humans are strange and enigmatic creatures.|||I've definitely noticed a huge difference among MBTI types that seem to be rooted in enneagram.   I don't know about using functions differently; I suppose it would depend on what you mean by using...|||Degree:  Biochemistry  MBTI:  {MBTI type}  Do you actually like it / would you rather be doing something else?:|||I could go into a lot of detail on this that would make this into a very long post, but I'd argue that I've become pretty good at distinguishing Fi/Te vs. Ti/Fe in people in my personal life. It's a...|||Wait, {MBTI type} was really listed least likely to be a tomboy? That's surprising to me, I feel like many {MBTI type} gals I know are tomboyish or even straight up masculine in their personalities.|||18|||Introversion (I):11 versus Extroversion (E):13  Sensing (S):9 versus Intuition (N):7  Thinking (T):10 versus|||How badly I want to leave this forum but simultaneously all the good people I've met on it and how badly I want to reach 1,000 posts   :frustrating:|||I'm a perceiver that works harder than most J types I know.  The difference I've noticed between me and my hardworking J friends is that they like to stick close to a schedule. I just decide I'm...|||This is the wrong forum for this :o  But I have the lexical-gustatory kind; if you want to PM me or mention in a thread, I'll give details.|||Jello shots|||{html link} ͡° ͜ʖ ͡°)|||Oh yeah, and I should add that for whatever reason, I blush really easily. I blush when I'm really mad, I blush during sex, I blushed when I used to get embarrassed, I even blush when I'm out in the...|||I used to be really easily embarrassed around the time I hit puberty but I hate the feeling of it so much that I made the choice at some point to just stop feeling embarrassed :'3 I haven't felt...|||KK well I feel like I can't stfu on this thread but I have more to say goddamnit  I think we're starting to forget what intuitive/sensor means. Intuitives are more out of touch with the tangible...|||brightflashes  I've definitely noticed it getting better, actually. I've only been around for a year before you, but I recall it being much worse in that time. This is an actual quote that exists...|||You are so cute!!! :kitteh:  I think you'll like this community, just stay away from the jerks. They're everywhere, but you'll get good at avoiding them the longer you're here. Other than that...|||IxTJ  Type most likely to be jealous in a relationship|||BranchMonkey   You give me definite {MBTI type} vibes, and I've known quite a few {MBTI type} in my life :tongue:|||I have to be real with you here, I don't think that everything you guys talked about is an {MBTI type} thing and I actually see a few red flags regarding mental health status in this text.  I do think...|||Kk I'm back with more    Dora  You're a kindred spirit and I really like you as a person   Handsome Jack Most of your posts are informative or opinionated and I usually agree with those, and...|||No but even if I did I wouldn't tell you cause you intimidate me :sad: &lt;/3|||Refined and gentlemanly exterior, hilarious and fluffy interior :kitteh:|||Well that's what I call brutal honesty, LMFAO. The temperature in this thread just dropped 20 degrees F.</t>
  </si>
  <si>
    <t>'I hardly got along with any of my teachers because I was the typical problem child and troublemaker.  I especially didnt get along with my art teacher in high school. we'd argue with eachother...|||im more for savoury foods than sweet. i can eat a giant 'share' bag of crisps in one sitting all to myself. favourites include chilli heatwave doritos, cheeseballs and onion rings^^  now for the...|||youtube.com/watch?v=MCivYv4HqiI|||In my onsie watching Cheaters and laughing at the fakeness of it all hahah  Sent from my GT-P5110 using Tapatalk 2|||the big one is the Galaxy Tab 2 android tablet im posting off of now :)  clothes, trainers, skull candy headphones, drink, money, xbox games. i mustve been really good this yr!|||Haaaaaaaaaaaa 8) Hungry. Alot hungry!|||Chilled, lazy day|||Lay across sofa....being humped by the dog... watching the Inbetweeners|||Miracle medicine that'll make this Man flu clear off|||Chippy chiiips|||Being zzz in Hospital waiting area|||I wanna start a fight! -Pink|||A mini festive cookie thing|||What a ledge|||It kills some time|||Sleep, New phone, my Appetitie back, christmas to come &amp; go...Fast!|||A phone number that keeps calling and hanging up!!|||Beer. Just give me beer!!|||More sleep!!!|||Watchin Eastenders haha grandaaad|||a New phone! badly|||sausage sandwich. Prefer bacon :(|||Ready salted McCoys. maaaan crisps whey|||the pic is quite small on my phone but I think I like it. I like the splashiness haha. Arty &amp; deserving of at least an 8|||drinking Bud, watching crap TV...waiting for food :9 and trying to forget its Monday tomorrow!|||glad its not just me then!|||Post a recent picture of yourself  Would you rather give up steak or pizza for the rest of your life? Pizza What was your last daydream about?  something XXX rated haha Tell us about the last...|||Either MichaelAngelo or Raphael :9 a mix of both? Raphelo!|||One big fat massive fry up:thumbup:|||Hungover....aching... I feel like my legs don't belong to me and my head is caved in  Sent from my GT-I9000 using Tapatalk 2|||To be 19 again!! :9  Sent from my GT-I9000 using Tapatalk 2|||So-so. its my Bday....but I'm in denial haha. looking forward to tonight though....ON IT!!   Sent from my GT-I9000 using Tapatalk 2|||being tired, watching Shameless... wanting cinema popcorn &amp; a couple of hundred sQuid  Sent from my GT-I9000 using Tapatalk 2|||bbq beef Super noodles  Sent from my GT-I9000 using Tapatalk 2|||This'll be some list....:9 and in no particular order  Ignorance Animal Cruelty Snobs Manipulative people Homophobes Narrow mindedness Arrogance Sexism|||im so ridiculously tired. My eyes are like piss holes  Sent from my GT-I9000 using Tapatalk 2|||chicken &amp; mushroom pot noodle Big up healthy eating  Sent from my GT-I9000 using Tapatalk 2|||in bed watching REC :9  Sent from my GT-I9000 using Tapatalk 2|||Original flavour Pringles   Sent from my GT-I9000 using Tapatalk 2|||Back on topic :9 I desire a giant bag of Wotsits, a gallon of Tropicana and a work free day|||{html link} All I see is: don't want to sound creepy but I need to kill you!  Mission MORE THAN FAILED.|||Cottage pie, veg, yorkie puds.... :9  Sent from my GT-I9000 using Tapatalk 2|||On the bog|||The very awkward moment when you're the PerC member on the receiving end|||Any really but tend to go Tesco Express most often cos it's only across the road... &amp; I've developed a liking for a member of their staff;) haha|||watching Batman :9  and hoping this man flu goes away before my Burrrday!|||Arkham city riddles locations.....  Thats not considered cheating is it? :9|||You know that song... Oppa Gangnam style!!? Yeah well I was dancing/singing to that as part of a Crimewatch reconstruction.   One of these days I'm gonna have a normal dream and really freak...|||I have no words..... thanks?|||takeaway Pizza &amp; chips in bed xoxoxoxixhks'</t>
  </si>
  <si>
    <t>'lol, yes I see what you mean, with new friends who hasn't seen you naked, it's a good point. :)  Anyway, about having to choose between friends and love, that is a tough choice. In my last...|||It could be interesting to hear anyway :-)|||Exactly! He talked to me again now, an he said that he thinks I'm being unjust and that he doesnt want me to be talking to my ex secretly and he thinks it's unfair that he has sort of given up...|||Probably not type related. Maybe this was the wrong forum. Anyway, I would be super jealous and not happy at all if I were him. But I dont hold myself as the ideal at all. I understand him though.|||.... how do I make it better?  He's angry at me because I've been talking to my ex boyfriend. I have to say this, I wouldnt sleep with my ex if he so was the last person in the world alive. He...|||Hello!!!  Definetely sounds like you're an f anyway ;)  I hope you'll like the forum and verything. My advic would be to take mbti with a grain of salt. At its best, it can be a way to greater...|||Hello and thanks!  I'm a procratinator and probably always will be. I have to recommend this though, it's hilarious and spot on: Why Procrastinators Procrastinate | Wait But Why  dont miss the...|||I've been in a relationship with an {MBTI type} guy for 1,5 yr now. We live together. I think we're super compatible! We had some fights in the beginning, or I dunno if fight is the right word, rather me...|||I'm sick of this shit, but I like this place anywaysss|||I am overly sensitive to critisim but as my boyfriend is an {MBTI type} I'm getting used to handle straight forward comments :)|||beside me-a snoring man. but nor just any man, but the love of my life.  Me - naked, drunk and hunggry for some buttery garlic bread or something :P|||Hi!  I would say that it hasnt so much to do with type as on how you would define friend. I, for example, would say I have many friends, but then, there're just a few that I really trust...  ...|||Hm...I don't even know your type, but I saw on youre profile you're ennegrame type 9 (as so am I) so... stop being afraid of criticizing others. If you express your opinion in a thoughtful and nice...|||I feel this so strong that it must be true.|||HI! I'm a little bit too drunk now and I havent been in this forum for ageeeees, but I finally found love!! And thats with an {MBTI type}-guy!!!!!  We've been together for like 9 months now. He's the best...|||Case Report  Well, he was very charming, very talkative, open, curious about me, warm. I was shy as hell so I dont think anyone seeing me would have typed me {MBTI type}. He was acting kinda gentleman...|||LOL it's interesting you say that. About that you appearing to be another type than who you really are, if someone runs into you. :-)  And yeah, coffee date it is! ^^  From the mails we've...|||Thanks guys, well I'm 30 and he's.... 33. yeah lets just see what happens. I'm so nervous though, I'm tired of dating. tired of falling in love, mostly unhappily so, tired of being disappointed....|||Oh I have to say that my best friend is {MBTI type}, and we have a deep connection I believe.  Although I feel like if the {MBTI type}-personality is kinda, you know, girly....?  sorrysorry|||Thanks for your stereotypic input guys :P  Well I'm very curious about this date. It will probably take place saturday :-) I will report! :D|||Hi ya'all!!! :crazy::crazy:  You {MBTI type} guys, have you ever fallen for an {MBTI type} girl? Or do you think you could?  hugs!:tongue:|||you slut ;) with love of course :-*|||That enneagram info is depressing for me... My best match is only with type 1 ? Lol  And what kind of man for me? You know, I'll be going on a date with a {MBTI type}, could it be something? If we screw...|||Hello to you too from Sweden!! :D  i hope you enjoy the forum!|||welcome dear! :)|||Hello dear Ahlicks!  I hope you'll enjoy the forum and for Gods sake, dont get addicted, I am :P  I wish you a lovely day too!!!!!!!!|||Nothing! How could they ever? They are so sweet, probably i piss them off far more, than they piss me off! :)|||HIya, I'd date you any day!!! :P  Although we're quite far apart, plus I'm a little too old for you imo :) But best of luck!!!!!|||wohoooo hot vid coming up :P Just kidding!!!!!|||Congratualtions miss Julia Bell! You're one of my absolute stars!! *moah*|||Congratulations Miss!!!!!:crazy:|||Nah, I'm desperatly in love with an {MBTI type}, but he's not so interested. I think he's great, and he thinks I'm weird. Which is partly true but... Anyway, when I want someone I do the pursuing! There's...|||Hello and welcome!!! :D|||Is that you on the pic? dont worry, you will not be forever alone. Actually, quite FEW people are actually forever alone. So using logic... why should you be in that small group of people? Some smart...|||Could as well be.... :(I don't know!!!!! hmm maybe more likely to be E... oh dear! Dunno!!! I'm gonna post a quote here, down below, which I think is very good, and important to remember. MBTI are...|||HI!!! I'm glad you thought of me :P Although I'm nor so sure if I can be to any help.   Well, first of all, I have to say that in my mind you're already an {MBTI type}, because it said so at the end of...|||well,nah, I didn't think you were being serious anyway ;P|||Lloydy  Is this person a whiney freak hahaha LMAO, seriously, LOL!!!!!|||OK I see, thanks for explaining! :) Well, for me, asking; who's your  next partner of amusement? is not the same as calling someone a whore!   I dont think someone should have to like hold back...|||But I don't understand how you by mistake call someone a whore??|||lol Staffan thats the name of my dad.   Ok sorry to the topic: YES! I do neglect my physical needs at times. Normally I have a very strong hunger for example, but when I'm into something it's like...|||I'm writing a post in an fun thread on perC  :P|||The funny thing is that everyone writing in this thread is actually doing the same thing.... doh|||Amazon.com: Women Who Love Too Much (9780671733414): Robin Norwood: Books  Aoutch... she's so right it hurts. :'(|||Thank you, you are so clever too!!!!! Lot's of good advices! For sure,  I've been letting this guy take to much of my mind. I'll fix me up now,  emotionally speaking. I promise :) I promise. I've...|||Oh dear, don't worry. I will sort myself out! I will stop writing about him now. I'm sorry I don't wanna make you sad!!!!!! :)|||But won't falling in love with someone who wants to fall madly in love  with you too be worth more than the heartache you're experiencing now?   ^ I don't believe in that!^ I don't believe in...|||@Chrysantheist well if you think he has logically determined that I'm not his type... I do take your opinion seriously, but in the end it is YOUR opinion, not a matter of fact. But I think you might...|||LOL, my piece of advice: DON'T go on dates when you have a crush on someone else!|||Thank you! In fact, I did tell him how I feel. And I said I can't go on sleeping with you because I like you too much to have this kind of friends-who-sleep-together-relation. He said he understood...'</t>
  </si>
  <si>
    <t>'It's funny you mention respecting each other when from start you're thinking in an us vs them mentality. Fortunately I don't view others in such a close-minded way so it's a bit pointless to...|||Lol look it's another one of those darn sensors threads. Now I remember why I never really felt too welcome on this site. Some things never change. :laughing:|||Se-dominant here and scored 3.  Seems plausible. :kitteh:|||Have you considered SFJ?   The finding spirituality in things and talking about sharing these traditional meals with others seems very Si-Fe.   I can't really relate.|||Not anymore|||{html link} just stop at that sucks and find someone more interesting to talk to. I don't really want to hear about your shitty day tbh. :laughing:|||{html link}  Yeah, the saran wrap analogy totally makes much more sense. :rolleyes:  That patronizing attitude of yours is...|||{html link} saran wrap really that's terrible :laughin: whatever man|||This is where I have to call BS. Humans are more complex than that. No matter what type and whether they know it themselves or not, there's always a deeper level.   It's like saying peaches are...|||Of course it can work out. Don't give up a dream just because of some shit people say on a forum. :laughing: You won't know what it's really like unless you experience it firsthand.|||Maybe :typingneko:|||{html link} was quick!   {html link} please :love_heart:|||{html link} and Si types|||It's not your fault.|||Lol I guess you're just more open and comfortable around your friends     Dude that was so anticlimactic :bored: and now I'm hungry|||Which is...??|||What do you mean by feeling like an {MBTI type}?|||I personally haven't met many {MBTI type} in my life so I dont have much experience but I feel the same way about friendships with anyone in general. If we have some common interests (like that Nujabes in...|||Someday :laughing:|||Well idk the history but my guess is maybe they have some underlying feelings of guilt or something. :apthy:|||{html link}    Because it is dead empty   Idk   Hell yeah and I would if I had the time|||Constantly look for distractions to avoid dealing what's stressing them out then get upset about that in the end and go back to looking for distractions. It's a vicious cycle.  ...|||Confidence, a nice face, a nice body attached to that face, someone that's open-minded and interesting to talk to so I'd enjoy spending my time with them. :encouragement:  Turn offs would be...|||All hell breaks loose. Everything you say can and will be taken the wrong way. You'll probably hear stuff like What is that supposed to mean?! a lot. Arguments will start over the most...|||Look at them dead in the eye and ask Can't you see the excitement on my face?   Be completely straightforward and tell them how you really feel. If social situations are not your thing then...|||I'll try this out too. :kitteh:  Just swap the {MBTI type} and {MBTI type} in the quote|||{html link} gift would you prefer, an item you didn't really want but someone took the time to pick it out for you so it's the thought that counts or just straight up money in a card to buy yourself...|||I hate parties for the most part. :mellow:  {html link} and 95lbs|||I'm too impatient for this site :bored:|||{html link}  Welcome :kitteh:|||I'll vote {MBTI type}. :kitteh:|||{MBTI type}   Famous music producer  or if that doesn't work out, the coolest teacher ever. :cool:|||{html link} think so|||{MBTI type}  lol schedule  I'm either so excited about what I'm gonna do tomorrow that I can't fall asleep tossin and turning in my bed the whole night or I'm dreading what I have to do tomorrow that I...|||Where'd you get that idea? :laughing:  This name is much easier to spell.|||{html link}  I like something light and fresh for everyday.   For special occasions I use Modern Muse.|||:laughing:   The point is I like sweets.   {html link}</t>
  </si>
  <si>
    <t>'TBH why are you not a rapper?????|||A poem for Database error  Dennis the menace Drowning in Guinness  Eyes on the prize  Dreams you can't fantasize  Not your average boi from Michigan  A true musician  Fights at parties ...|||711346  Fuck you  I'm a space komodo dragon niqqa|||For some people, Instagram is a great way to facilitate their self expression. However, I find that Instagram trends tend to escalate to the point where many Instagram models dress the same, do their...|||It's an amazing book! I recently bought The Spy and I'm super excited to read it.|||welcome ;)|||{html link}  {html link} ...|||{html link}    {html link}   I hate you XD    Magic Micah  BYE :tongue:|||This thread doesn't exist so I decided to make one  Post music that fits your current mood  I'll start :cool:     {html link} to see Magic Micah soon ^^   {html link} to the forum!  What test are you using?  in reality, online MBTI tests don't provide accurate results  you need to read up on the cognitive functions in order to determine your type  it...|||{html link}  I have many playlists but this one is particularly good ^^|||bright clear   {MBTI type}  7w8|||{html link} don't you just suck it up and get an {MBTI type}. They're better ~ Magic Micah  ;P|||lol  you're the exact opposite of me then Math has been the bane of my existence :/|||{html link} eco was probably one of the most difficult courses I took in High school|||You must be super intuitive!  I'm so impressed by your mind reading skills!|||Omg  you're going to teach me how to relationship???  Thank you sensei|||wow  That's an interesting concept that I'm going to pretend to understand!!  I must be evolving!|||{html link} I'm compelled to roll around on the ground and make walrus noises. I've been told this means I'm an {MBTI type}. Can anyone confirm???|||{html link}  I prefer not to, but I just need that visual reassurance sometimes xD|||351418|||Yeah you got some silverware, but really are you eatin though??  ~Sweatpants -Childish Gambino|||350370   Why yes, I did do IB :P  I don't regret it by any means. I felt that it was a rewarding experience overall, despite the workload and stress involved.  but, I must say, HL bio was a...|||Brave New World &lt;3   I highly recommend it|||{html link}   {html link}   {html link}  ...|||So, I'm really worried about posting my photo on here. I only want to be called a 10, so that's why this is a hot or hot only thread. If I'm labeled as anything than less than a 10, then I'm probably...|||{html link}   AYYYYYY *PEW PEW PEW*|||Honestly, if you're accustomed to making jokes on a regular basis and she can't take it? Drop her. You shouldn't have to walk on egg shells while talking to your significant other. It's only going to...|||{html link} stop being porn  D:|||DIS WATER IZ SO SPICY   {html link}  {html link} let me give you some really well, heartfelt and thoughtful advice   I know this might be a hard thing for you to hear.... so you should probably brace yourself but, that relationship isn't...|||{html link}     {html link}</t>
  </si>
  <si>
    <t>Depends what you think of by 'composer.'  I don't really write a lot of my music down via notation (trying to get better at that) but I compose music on the spot and ideas I create I remember.|||This has always bothered me.  For my own reasons I prefer Socionics and not having a subforum to even talk about it or compare it with MBTI and other typologies makes it hard for me to even want to...|||But I'm a Cheerleader.  Clea DuVall is very hot in this movie.|||Any type can experience shyness, though introverts seem to be most prone.  I used to be incredibly shy and I know thinker types and feeler typed individuals who are definitely shy.|||I don't think my type stops me from having the potential to be a capable and effective leader.  It is something you can cultivate.  I've pretty much turned into an extrovert in recent years, anyways.|||I'm a 5.  A plain old 5.|||I'm more opinionated and chatty online as well as inclined to be rude more so than offline.  I don't really get out enough to socialize to say though I would say I am whimsical, a bit devious, and...|||You can find us in many college classes, academic clubs, on the music and art scene, in the literature scene, etc.  A lot of us are pretty nerdy so things involving gaming and fiction works.  We are...|||She doesn't need to share your MBTI type to get along with her.  The question is how well you communicate, understand each other, and enjoy each others company.    You can analyze all you want. ...|||I'm a member of a few anime communities/forums, and I am a member of a few of the socionics forums.  I am very active in The Socionics Lounges (in trying to build up the new community...feel free to...|||The story behind my username is very complicated in the midst of its hardly existent background.|||I would like to think so, but I don't know too many lesbian couples, honestly, and the ones I did know of were between people with hormones and issues so they never lasted long, but I think that's...|||Nabari no Ou....really, really great manga.  And Fullmetal Alchemist.  I just wish I could find Revolutionary Girl Utena since I've seen everything for it but havne't read the manga but really,...|||If there are vague similarities between me and who I am dealing with, I have few problems socializing, persay.  I just go with the flow as I am very adaptable and have things to say on a variety of...|||I sadly have never been in a romantic relationship with one.  I hope to one day as, provided they are 'sound' otherwise, I find them to be people who tend to bring out the best in me and who energize...|||I do not and will not drink.  I know enough {MBTI type} who also do not drink or only on rare occasions.  This also goes with {MBTI type}, {MBTI type}, and I imagine plenty of {MBTI type} who I never got to know too well.|||Could be just the emotional rush and once that passed you felt empty or you feel glad to be alive but then feel like something is missing, you are spending time on earth in a way that indicates...|||I'm not sure if I can really answer.  I am what I am...it's nice, I guess, to be 5w4.  It certainly relates to the things I want to become and pursue in life.  It's like saying if I'm proud that I...|||Professional/Technical Writing.  I also plan on majoring in Music Composition later, as well.|||I agree.  I never did go with intepreting the Bible one way just because 'they' told me to.  After a faith crisis, I decided I would interpret the Bible more freely.  After all, it doesn't matter if...|||Not anymore though I have respect for people who are religious as long as their heart is in the right place.  I respect spirituality though and enjoy studying various religions and their spiritual...|||Cool thread. (warning, a number of embedded vids ahead)  My favorite is Ashengrace: A playlist I made for them  YouTube - Ashengrace - Coldlight (remix)  YouTube - Ashengrace - Seven (remix) ...|||Well, I can relate as well, to a certain degree.  Even though I try not to come off as mean, many times I have said something in  a way that seemed course and have thus offended others.  It's really...|||Well, I'm in my thoughts and/or daydreaming whenever I'm not actually doing anything requiring concentration...so...yeah.|||Well, since I am underage, I obviously don't drink much.  I have some glasses of wine here and there.  It's really nothing special and the buzz I get isn't anything profound.  It enhances my boldness...|||I'm going into my third year in Professional Writing.  I might go into some communications field for specialization in grad school.  From there, I will obtain a BA in music composition.|||{MBTI type} see me as evil, lazy, and evil  {MBTI type}: think I'm weird and creepy  {MBTI type}: Think I'm cute/funny/small-minded  {MBTI type}: Think I'm 'sweet.'  {MBTI type}: mixed responses|||I suppose the mutual attraction and sexual tension could amount to some of the coldness and likelihood of taking minor disagreements too seriously.  Where it's platonic or not mutual (on my end), my...|||As mentioned, getting the two to reveal their feelings is probably the greatest challenge this pair faces.  Other than that, I would think two {MBTI type} could make a good match...more so than being...|||If I were a guy, I'd be bisexual.  ...wait.|||I'd tell you why I like math if I ever liked it.|||Being an {MBTI type} female is great.  I'm logical but also can show my sensitive side.  Too bad I never feel comfortable doing so.  Also, according to socionics, {MBTI type} make the best match and some of those...|||w007.  {MBTI type}.  Nice to see more of your kind around here.|||I basically agree with what Zulban has said.  I honestly use Wikipedia rarely, or at least less and less.  Wikipedia, however, is good to get overviews of whatever subjects you are researching. ...|||Simple.  Be honest and direct and explain that this is the most reasonable choice you can make.  Don't lie or beat around the bush otherwise you'll tick them off.  Also, make it clear that it's over....|||I do agree that {MBTI type} can be prone to withdraw from people in order to create distance for their own comfort.  I've done that quite a few times, especially with strong Feeling types because their...|||No surprise that Obama won but I was not expecting him winning by that much of a landslide where his elctoral votes were more than doubled than McCain.  Oh well, congrats to him.|||I highly recommend FMA (Fullmetal Alchemist).  For cyberpunk lovers, I recommend Lain, .Hack//SIGN (well, maybe), and Chaos Head.  Good unlicensed titles and/or airing anime are Chaos Head, Gintama...|||Coffee but only by a slim margin.</t>
  </si>
  <si>
    <t>'my {MBTI type} sure loves lists. And spreadsheets.|||I dunno what really counts as badass but one time we were climbing a mountain (where I live doesn't have real mountains - it's only about 1km high) but it was a really misty, foggy day and we were...|||Hey everyone, I've had a realisation about how my inferior intuition shows up and I wondered if anyone else shares it.  I've heard intuitive types talk about how they get their intuitions from raw...|||Interesting test. I think my result corresponds with {MBTI type}. Some of it is right, especially the part about my emotions rising after an event has already passed, and preferring action to discussion. ...|||*Getting out a calculator to do budgeting*. This is so much fun! Wheee!  I am not f*cking kidding. He is so great.|||Yeah I think you're right. I've come to see he suffers from quite severe social anxiety and is really trying to overcome them which is actually pretty cool. It's good to learn to work with how other...|||Nice analysis... I like that it agrees with what I already think ;P  No but really it's cool that you are doing such an indepth analysis on everybody - thanks for your hard work! And I think you got...|||I had a borrowed electric scooter for a while but it kept breaking down which was a pain in the ass. I never got game enough on it o go long distances but it was pretty fun and super convenient!|||They're from personality hacker. Not sure what I think of that site yet but these seem quite good. Their test gave me an {MBTI type} result, and this article isn't too off mark, although out of the three SP...|||Exercise, art, read a book, internet, TV, or organise a hike or daytrip with friends. Or sometimes I'll go shopping if I'm in the right mood.|||I'm intrigued! OK. Sorry this turned out into a bit of a rant/ramble. I think I explained the why, but if you need more or a different kind of why let me know. I seem to have trouble with answering...|||I'm revisiting this thread because I'm actually in a situation now where it is directly relevant and it made me remember it. We have an 18 yo relative living with us atm, and I'm not sure but I think...|||narcissistic, only just saw this - thanks!|||I'm a sanguine/phlegmatic and my closest type is {MBTI type} so that's nearly right. I think EricB is right in that as I've matured I've become more able to think if it were me I would want... and that...|||My husband told me yesterday he thought I should have a warning label that said Speech filter broken but this only happens when I'm tired so maybe it would be Warning: Speech filter should be...|||Warning: High energy, unstable particle.|||Yeah it seems like he's an {MBTI type} for sure, but that said I hate it when people use him as the poster boy {MBTI type} example... like way to give {MBTI type} a bad name. He's not a prime example of the type and...|||That's so true! I've finished up with that job now and am back at my old position which involves lots of walking around etc. but I still am inside all day and even that's a bit draining at times for...|||Some different descriptions. Italic means it sort of fits, italic bold means it really fits.   {MBTI type} love people, excitement, telling stories and having fun. The spontaneous, impulsive nature of...|||Thanks myjazz that was really helpful! Don't apologise for anything :) I want to go back an reread the questionnaire and see if I can spot some of these recurring patterns you mentioned. Yeah I have...|||Thanks mizz for the indepth explanation, much appreciated.  {MBTI type} is what I originally thought I was, and then I noticed (actually my husband pointed out) that my inferior outbursts tend to resemble...|||Thanks so much for the input :) Any particular reason why or is it just the general feel you get?|||Little help? :)|||I have the same thing with finding my type... I know my enneagram, but in my MBTI I always jump around.|||I'm just taking a stab at this, but I think an {MBTI type} 4w5 would show up pretty different to an {MBTI type}, even an {MBTI type} 4. Enneagram is different from MBTI as MBTI is, like ColdNobility said, more about...|||What you've described sounds bang on like an enneagram 4... which does tend to correlate more strongly with {MBTI type} than {MBTI type}. So I'd lean to {MBTI type} and I'd suggest checking out enneagram as well as it...|||In my opinion they are both using Fe/Ti, but I can see Fi for the one arguing to keep her name. It depends on her real reasons for wanting to keep her name - is it really just that she can't be...|||This is a really good questionnaire, thanks heaps Herp   1) What aspect of your personality made you unsure of your type? I think it's that I overanayse a little bit x96 like I look at everything...|||I think you're right about this, I guess it takes a pretty high level of self awareness to speak in those terms though... Like I've always thought I was introspective but maybe I'm not because I have...|||I took this career test, the results for me are spot on, although they're so short it might not really be significant. Do you think there's any correlation with mbti? Also, what about having a...|||I cannot express how happy this made me. I'm keeping the quote with the photos intact so we can see them again.|||What even is a forum invasion...? The thread you linked seemed harmless enough, it was just some people being friendly. I guess if the whole forum gets filled up with malicious trolling that's...|||Haha it really is a real quote although the rule book in question is the one from the game zombiecide so it's not as boring as it sounds at first (the zombiecide rule book has little scenario stories...|||Yeah I get mental fog as well in those circumstances... I end up just staring off vacantly unless I go for a walk.|||*excitedly* I'm going to sit on the couch and read the rulebook (I love my {MBTI type} :) )|||*excitedly* I'm going to sit on the couch and read the rulebook.|||Haha thanks SiFan!|||Yep I've definitely been feeling that  delicatefrench ... I had the flu recently and haven't been quite as active since then, definitely need to get back into it cos I'm getting anxiety - It's hard...|||Garden Gnome sounds amazing! I'm starting to seriously think about starting my own business... I've realised more and more that office life isn't for me, and especially the middle manager thing....|||Yeah that bugs me too, if they've said it they don't need to say it again and again. This guy definitely didn't fall into that trap! I mean he did repeat stuff that was important, but he was short...|||So I went to a small business workshop today run by a guy I'm almost definite was an {MBTI type}, and it was an absolute pleasure. He was clear, highly engaging, hilariously funny, and very competent. A...|||Like someone posted above, I reckon typing him is not gonna be that accurate if he has a personality disorder. And, like some other people said, he seems like a textbook narcissist. Is he really...|||1. Sounds like Fi but in a lower position because of the high level of cynicism 2. Hahahah evil genius so {MBTI type} I guess ;D 3. a) almost definitely untrue. b) a sign of low self esteem not...|||Free Personality Test - Highly Accurate | See My Personality  This one has all the fun of mbti (that is, getting a type name and a cool description of yourself) but with more of the science :P...|||OP, have you got some example articles where you read this? It sounds beyond the scope of where personality theory is in terms of the science, to my knowledge at least. But would love to see the...|||This is a hard one. I guess:  -write a book (or more generally create something I will be remembered for, this is important to me) -start and succeed at my own business (probably storytelling and...|||Do you know any? I would love if you described them for me, can you?|||That sounds like a great set up Lelila. Mind sharing what your job is?|||hm that's pretty interesting! I think I'd like not having to use the phone as well :P|||That's pretty awesome'</t>
  </si>
  <si>
    <t>'That's an interesting idea. I'd have to think about how right or wrong I think that is.  Cuz right away my gut says, Yes! But then my head says- Wait a minute- are you  sure that's right? Hell,...|||Yes. This one I'm pretty sure on as we thought about moving away together already just because.    I've learned that in order for me to make a truly good decision, I should imagine that I am my...|||I think I've just been wrong about how I feel about all kinds of stuff. I've thought and thought until I realized that there can be no set order of moral ideas because no moral rule applies...|||NichirenWarrior  I love cartoons.|||I've concluded that the Myers Briggs system itself supports bias against these qualities in order of descending prejudice:  1. S- against sensors  2. E- against extroverts  3. F- against...|||Contender  {html link}   Personally, I like the sound of being a 'Survivor' the most. Need to get more Survivory, I think...  But I like the sound of working...|||It's all the wild mad scientist and comic book stuff that makes me think that- the bizarre descriptions of things. Like pulling a person to a bullet and putting it through them as opposed to...|||Lotsa times. But I don't want to claim it for several reasons:  1) I won't ever seem it to anyone. You'd have to go around practically trying to seem like an {MBTI type} for someone to really think you...|||Depends. Say if I'm trying to buy a car- I've bought a lot of old ones, because when I look at a new car, I barely even think of it as new- I immediately imagine it dinged, needing an oil change,...|||I do it without even thinking about it- I have to actually think about it to stop it. I have to look at a thing and force myself to focus on what it is NOW to stop from seeing it partially as what...|||I found this in a search engine while looking for something unrelated and couldn't help but laugh.  TypoC vs Personality Cafe   They talk about how much more deep and mature TypoC is compared...|||When I say not seeing things for what they are, I mean:  I will look at a person/situation/object and not see their immediate qualities,  but instead see them as partially their potential, to...|||No matter how I look at it- I have concluded for sometime now that I like claiming {MBTI type}- as I do not believe the Myers Briggs is truly accurate in describing people, I am not disturbed at claiming...|||It's good to hate everything as far as I can tell. It's the only thing that makes sense to do.   Seriously, thrown into this shit world without even being asked if we want to be here  or not and...|||@Diamondeyes  Yea, I've heard about this book. The thing that struck me as the strangest part about it's popularity is that my Mom had read literary porn my whole childhood, women have been doing...|||You know, I think this is the same thing I'm doing. This is why I avoid riddles and such,  because I become obsessed with it, I become convinced I can 'solve' it, even when I keep telling myself...|||How much time to you spend in the Sex and Relationships? As much as I would love to claim Maker of most disjointed, bizarre thread on PerC, unfortunately, I don't believe I have met the challenge...|||No, the point is not that I don't think they're {MBTI type}. The point is:  1) Lots of people think they are {MBTI type} and   2) People think they can decide other peoples' types for them. &lt;---- this one was...|||Dunno enough about him. Perhaps I should look him up?|||You can tell how I write.  Look at my whack-ass posts.|||You know, I didn't actually expect anyone to get upset by this thread.  I thought everyone would get it, and just end up discussing with me about their own experiences concerning how they have...|||Falling back on typism instead of addressing my recent, and if I don't say so myself- EPIC POST? Hmmmmmm.   You know, whatever. Fi/Ti clash, fine. ...|||read :       {html link} :|||Well since YOU say it, I guess MUST BE TRUE! Funny how some people think that whatever they think MUST BE THE GOSPEL, but if someone else jokingly affects the same attitude, said people get a bit...|||This is not a nobody eats cookies type situation, and you know it.  I've explained myself well enough.|||All this thread is is my observations concerning the way I've seen people using the Myers Briggs in real life. I already said that the 'ultimate truth' part implied in the title is exaggerated....|||Careful, if I can't be the bearer of 'ultimate truth' on the strength of my own experiences, neither can you.|||Dunno why, but it's a pretty obvious pattern. At least half the people I've met in real life who know what the MBTI even IS think that they are {MBTI type}. Or, if I say, hey- take this test for me. I...|||not a joke. 'cept for the 'ultimate truth' part. Take it easy. It's just an observation.|||Thread title is great. Yes, that's exactly what I'm saying.|||If you meet anyone in real life who knows even a little about the Myers Briggs:  A) They probably think they are an {MBTI type}   B) No matter what type you tell them YOU are, they will only believe you...|||Well, I guess this points strongly to what I feel I'm missing in life- somebody wholesome,  dependable and concerned. So the 'over the top' goodness only gives me a sense of  wistful loneliness and...|||I expect that brain development is dictated by genetics, the same way hair color, eye color, sex and intelligence is. What's funny about this is that people have long ago accepted that many things...|||Our genetics haven't changed in the slightest. We are the same violent and sex obsessed creatures. Hell, take stock of the conversations in this very forum to prove it.|||WHHaaaaT? I found him quite loveable!|||Watched Captain America again. Decided I believe his movie incarnation is definitely an {MBTI type}.|||I have slowly been moving into rap without noticing. Then, just recently, for whatever reason, I suddenly realized that I not only really like it, but I want to know everything about it.  I'm...|||I hate SLOAN. It makes me sound bad. I don't know if I am good or bad for reals, but come on! It can't be as bad as all that!  and as for it being called: SLOAN, is that because neurotic {MBTI type}...|||Euphoric vaporizer  something I intend to invent.|||{MBTI type}/{MBTI type}- criminals and cowboys. sometimes psychotic, sometimes with          'heart of gold' (Wolverine, Tank Girl, Dirty Harry, Han Solo, Athos)   {MBTI type}- offensive know-it-all. sometimes...|||Did you misunderstand my post?|||This is also surprising to me, but it shouldn't be.  Surprising because: Isn't {MBTI type} the most prevalent type on this forum?  Why it shouldn't be surprising: Seems a lot of people want to 'improve'...|||I can say this: E/I- I don't care. But others do seem to think it is better to be an introvert. This is a somewhat crazy idea. The people I see around me who seem the most obviously introverted get...|||After years of thought I have finally concluded that everything is genetic. Personality, sexuality, intelligence, body type, everything.  Nurture is an illusion. The person is the same person they...|||absurd comedy|||There are four things about my name that fit me:  1. My first name's popularity peaked in the United States during the  40's and WWII is one of my big interests, not to mention I like to project...|||I don't notice when I'm using sarcasm IRL. It seems that others don't notice  when I do it, either. It is always either extremely silly sarcasm, or just very  mild, so that it doesn't stand out.  ...|||It goes like this: as suggested in the song, there's no use trying to fight public opinion of your own identity whether they are wrong or right. First of all, no matter what you do they're going to...|||{html link}   You need a vacation. Tunnel vision is what you've got. Things are not as serious as they seem- your feelings will lie to you.  If all you want is for other people to be happy,...'</t>
  </si>
  <si>
    <t>'I have observed an {MBTI type} with AS. He is an extrem form of {MBTI type}. He plans... He likes routine! He dislikes change or fast change. He likes just slow change. Would an {MBTI type} with AS plan everything like...|||Anyway, if there are {MBTI type} / {MBTI type} with Asperger syndrom, what are their symptoms? And their social behavoir? I have doubts that an E with AS would behave like an I.|||Oh... Maybe I am not clear. But  just observed that there is a link between some personality types and Asperger syndrom. And according to MBTI, it is hard to imagine that an {MBTI type} or {MBTI type} could have...|||I can be easy going at times, and I do love to have fun; but too much of it actually exhausts me. Not true in my case. And I still hate the fact that I never had enough fun in love.|||Something like that.|||Are you sure that she was an {MBTI type}?|||Yeah... we adore that. It's why I think Marylin Monroe was {MBTI type} and not {MBTI type}. Se always know how to withdraw attention. And she never felt tired of that.|||First of all, I remember, when I was younger I had moments when I felt that I loved the whole humanity - just because I came in contact with people and that gave to me a huge energy - physical and...|||I don't think that your boss is an {MBTI type}. I really don't think that, because {MBTI type} are not able to make money for themselves - {MBTI type} need to have a boss. Maybe he is {MBTI type} - {MBTI type} are very charming and...|||As an {MBTI type} woman, generally speaking, I am not jealous. I like freedom so much, freedom to speak to whom I want and to say what I want, that, in my case, men who were in relationship with me were...|||Hello...,   I wish I know more about how an Aspie or an {MBTI type} Aspie react in love. I am in love with someone like that and... he is upset on me. No chance to see him answering to the phone soon.  ...|||Hello, everyone here,   I wish I say that I adore {MBTI type}. They are so crazy people, they want to have fun and they succeed to create adventure and a big atmosphere where they are.|||[QUOTE=whydeo;2749328]I know it sounds outrageous but my boyfriend of 8 years is {MBTI type}.  Absolutely lovable. The nuttiest guy in the world. He always a smile on his face, a trick up his sleeve, a...|||Are we so good at making people feel well??? Anyway, I am impressed because of your story. And I am sorry for your Christmas.|||[QUOTE=Sleepy;2177039]Basically the strength of the {MBTI type} is great flexibility in personal relationships and understanding of power. Of course I don't know if you really are {MBTI type}/SEE, but here are...|||Did someone here know a moment or an image of Bill Clinton furious?|||Can you give me some Internet page to read? I've never read that {MBTI type} are good politicians. Personnally speaking, I feel I am good in small politics - in a small company, for example. But I feel that...|||Thanks! If you developp more, even better.|||I am so sorry to say that our Western moral values are far from the Christian moral values which made our society until 1960 or 1970.   For example, I live in Quebec. No one uses to go to the...|||I don't believe in God. There are not scientifical proofs for showing that God exists. There are a lot of opposite proofs.   Also, I made a logical choice: I prefered to keep my freedom of spirit....|||I totally agree with that. I know an {MBTI type} - very good actor in the real life, very dizorganized. I think {MBTI type} are more charming than {MBTI type}. Maybe the most charming personnalty type. I don't know......|||In French, on Wikipedia ({MBTI type} page): Certains praticiens ont spéculé sur le fait que Bill Clinton serait {MBTI type}. Translation: Some (MBTI users) speculated that Bill Clinton could be an {MBTI type}. And I...|||Is it true that {MBTI type} is common among politicians? I feel {MBTI type} doesn't have any leadership.   For example, when I am about to speak before 10 persons that I don't know, I have a lot of difficulties....|||:))) Is it a good thing or a bad thing?|||I can't hear what he says exactly or how he speaks, but, just looking at him (without sound), he seems to act like an {MBTI type}. But... I think there are {MBTI type} and {MBTI type}. He's a little bit exagerated.|||I think it's something like that. He seems to act like an {MBTI type}.|||Do you know any entrepreneur {MBTI type}? If yes, can you tell more about his skills and about his kind of business? Thanks a lot to all of you!|||Nice   !!!|||I read in a newspaper a suggestion: to say that you are Muslim... :) It was a joke, but now, I can imagine that like a solution.|||Dear Stephen,   I am an atheist too, but a lucky one. When I was living in the country where I was born, I had some difficulties, because people are more religious there. But once that I moved on...|||Thanks, my dear. Personnally speaking, I am attracted not by a personnality type, but intelligence, humour and other qualities. So, I never detested {MBTI type} and I have many friends (but I am not very...|||Dear {MBTI type} here, I remember that one {MBTI type} friend is married with an {MBTI type} woman. And I remember that, sometimes, she watches me in a way that I am really afraid.|||Don't be so actor... traceur!!! :)  But anyway, I like your posts.|||And generally speaking? What about your interactions with ESPF? I don't speak about love stories, but about people in general.   If I will remember, I read that {MBTI type} can't stand sales reprs. And...|||What's your interaction with ESPF? You like or dislike {MBTI type}?|||New progression for today in your case?|||Dear traceur, you and other guys here, on the forum, you make me think that {MBTI type} are marriage oriented. I think that {MBTI type} want necessarly to marry. To be sure... and after that, they can divorce... ...|||:) Don't take too seriously.|||In real life... After asking to many persons to take the test I've observed some good elements. Maybe a Thinking will not observe. For example (and I have to repeat it), I've observed that people...|||Hey, traceur... You take things too dramatically for an {MBTI type}... You remember me that {MBTI type} seem to have a kind of hurry to marry. (One {MBTI type} friend told me that he too asked many women in marriage.)...|||Nice!!! :)))|||[INDENT] What do you see in {MBTI type}?  I see a huge potential in {MBTI type}. A lot of energy to start projects. And maybe some of them have a big QI. One friend of mine, {MBTI type}, told me that when she takes...|||Stalin {MBTI type}??? Because HE LIKED SO MUCH TO SPEAK... :))) Because he liked people so much...|||Yeap, it's possible for someone to think mistakenly that {MBTI type} are just sociopaths. But, in fact, this person doesn't have to forget that we all are products of a society, which have values. For...|||Thanks for the link. I read it. Personnally speaking, I consider the  test of Empathy Quotient as more a test of social skills. Anyway, the link you put it will help me to better understand aspies. ...|||Do you personnally heard of an {MBTI type} ASPERGER, for example? From theory to reality, sometimes, it can be a huge gap.   Teoretically... maybe Asperger syndrome can be found in any type of...|||Hello, traceur, some news from you?|||Are they Extrovertit Aspergers???|||Empathy Quotient  I've observed that {MBTI type} with low empathy are able to make a long-term plan and they are not able to adapt the plan to a new situation. Sorry that I put this here. It was... an...|||Ok... Ok... English is not my first language. In fact, English is a foreign language for that I try to practice.   But my question is serious. In what other personality type Aspergers can be found?...'</t>
  </si>
  <si>
    <t>'Favorites: One Flew Over the Cuckoo's Nest, 1984  Alright: The Things They Carried, Extremely Loud and Incredibly Close, Wuthering Heights, There Are No Children Here  Worst: Frankenstein,...|||Exercise?|||A Free Spirit, A Dreamer, Prefers group work Luminaries thrive when they are working with ideas and people. They like expressing their creativity to others. Being a part of meaningful relationships...|||Yeah. I mean, they're in my closet in my parents house but I don't plan on throwing them away. I like reading what my friends wrote in them, that brings up some good memories. The rest of the...|||Graphic Design, the rest sound like torture.|||No, that description is my {MBTI type} boyfriend. Drives me insane. 0_0 lol|||affinity, yup I'm starting my sophomore year. Good to be optimistic, sounds like a productive but not super busy day. I like those.|||Hahaha I like doing presentations, and the graduate student teaching it seems pretty chill. I guess it's fun compared to my other classes.   It's from the show Glee. I used to be obsessed. Now I...|||I had two classes today: Human Anatomy and Physiology, and Public Speaking. The first is going to be really hard; the second will be a fun and easy A. Woo! Wasn't really excited or nervous, I feel...|||The problem with these types of threads is that I don't know whether or not to just jump in the current conversation or just sort of sneak in like I am now...too lazy to read the past posts. So....|||The song Banshee Beat by Animal Collective has helped me through some hard times. Like when I found out my grandmother had died, I put that shit on and just melted away. You know either way you...|||Give yourself something that you have to do every week. Get a gym membership and go to a certain fitness class a couple times a week if you want to get fit, take a class if you want to learn...|||Wh1zkey, yeah it's really about the money, time and health. I love being out with people, but I really can't do it every night, not even every week.   I do not tolerate sleep deprivation, I get...|||Damn, those dogs are really tolerant; mine would have bitten the bear suit guy if she even got that close. She'd probably try to run away though.  I'm known for being really deep and...|||1) In what areas have you attained a mastery in or wish to attain a mastery in and why.  Horsemanship. I love that's there's always something else to learn, always room for improvement, the science...|||Sleepy and unproductive|||This song has never been more relevant.  Voltaic Crusher - of Montreal  I write a thousand songs for you a day But I never run out of things to say You're my Ulysses that I'll never end Now...|||Someone came by my room to give me an Oreo ball and OH MY GOD was it good.|||Exhausted. Spent 10 hours at a horse show, muddy as hell, and almost got kicked multiple times while trying to take temp. Now I have a headache and everyone is pissing me off indirectly. All I want...|||Damn you.  Stay away from me.  I've got a disease.  Everyone is sleeping.   FUCK! you for putting hate in me; for putting faith in me.  Everyone is sleeping.|||I'd be like HEY OH! and get all excited and start talking about things and seem to be getting along, but eventually we'd start fighting because we're sarcastic bitches.|||Give to me sweet sacred bliss, your mouth was made to SUCK MY KISS.|||Yeah, I definitely like FB a lot more. This website is starting to bore me again.|||I'm interested, but I have no idea how this works..? I'll just go ahead and add you on Google.|||Hmmm..I'd like to say they love my passion; I don't half-ass things, it's either all or nothing. Said passion is expressed in my dedication to the aspects of my life that matter and very intense...|||Ah, that makes more sense. Just got out of a group tutoring session and I was like OMG, I could do this so much more effectively, stop wasting time! so that was on my mind haha.  Most important...|||Only if those facts can be applied to something and has importance. I wouldn't say I memorize facts for the sake of memorizing. That does nothing. You need to actually understand what's going on.  ...|||This is specific, but I'm really into horses, so I believe in giving the best care possible and training them with fairness. I believe in education, not typical schooling of memorizing facts, but...|||DoubleMasked, what internal values are important to you? How do you act upon them?  EDIT: Whoops. Slow post.  Herp, would you consider yourself a hard worker?|||I really fucked it up this time, didn't I my dear?|||1. If somebody is saying something you totally disagree, do you people tend to tell you disagree without the fear of being unpleasant? I guess it depends what is being said. If it's just politics, I...|||Health! And spring break!!|||Only got four more months being a teenager, but yeah. Hey oh.|||Santa won't come to a house with an undecorated tree. Tooth fairy couldn't get to your pillow because your room was too dirty.   Anything they leave out around the house is going to get...|||I don't know. I just always have. It's fun. The best kind makes me feel alive. I like to sing.|||Everyday is exactly the same.|||I'm gonna marry really rich Buy a super nice piece of property Build a custom house, modestly sized but nice features, on the back of the property for privacy and AMAZING views. Big porch. Build a...|||When I was younger, I always got mistaken for being a lot older because I hung out with older people and I've always been mature for my age. I think they were just mistaken by my behavior. In one...|||Not good. I'm just glad I go to a huge school so when I start crying...alone...in the middle of the dining hall, no one knows who I am...I'm emotionally tired and I need to get out of here. I have no...|||I want to see into the future. I have a major decision to make and both choices have negative effects. I don't know what to do and I have no one to talk to.|||Aeon - Neurosis|||Moonjock - Animal Collective|||I've gotten really into these guys:  {html link} of a title for my essay. I got Comparison of Two Sources When Looking at the Issue of Doping in the Horse Racing Industry and that is just way too long...OH I got it. Replace when looking...|||Surprisingly alright. I'm pissed at my boyfriend for not talking to me today, every reply has been ok. I have a essay to write that I've been putting off. Wrote like maybe 100 words in the past...|||:( sorry about that  I want this goddamn paper to write itself!!! Who the hell does it think it is, just sitting around taking space on my computer?? YOU NEED TO EARN YOUR KEEP, BITCH!|||I'm not an artist by ANY stretch of the imagination, but this is what I did last night to distract me from various stress... 62919  It's all about passion and knowledge is basically my life's...|||Two Girl Scout thin mint cookies. I wish I had the money to stock pile those things.|||To feel physically well. Been in a state of sickliness, weakness since Christmas. :/|||It's a quote from Glee: He's cheating off a girl who thinks the square root of four is rainbows.  My join date is around 2010..? That's when I was obsessed with Glee. Can't stand it now, but the...'</t>
  </si>
  <si>
    <t>'I have an inattentive ADHD, not combined.   You're right, it's not anger, it's more in the lines of frustration.   I think the frustration for not getting what I want and lack of things I can't...|||I know this might be more suitable for a therapist, but I'm curious in what kind of input I would get before spending money.   I feel like I reached a dead end because no matter what I do, it never...|||I bought a pre-owned PS4 controller from GameStop for my Mac and it paired wireslessy naturally.Now I'm playing Shovel Knight, Broforce, Dust An Elysian Tail, and Apothean. I'm also fooling around...|||You're right about this, I should definitely seek the first choice and see what their campus has to offer. I wasn't really make a decision final since I'm waiting for the financial aid. I think...|||According US &amp; News College website, the class ratio for MSU is 17:1 and UM-D is 14:1; students with fewer than 20 have more percentage than MSU.  I've decided on UM-D, primarily because I don't...|||Any advice that can be helpful that influence the decision?|||Well considering I have until Fall (maybe August/September), but I do have to make a decision beforehand because I might have to look for an apartment much earlier, and get settled in. I also have to...|||When making big decisions like this, what's the best way to approach it, you reckon? I know it's not an overnight decision.|||I'm not going to lie, I'm not sure; I'm waiting on my financial aid. This is a projected estimate, but $23,000. It's a tough pill to shallow, but I think it's going to be worth it and what I need,...|||Am I approaching at a wrong way? I just don't like relying on my parents and I want to get used to the fact that I can depend on myself, and enough hand-holding if you will.|||Yes it is closer to home, but I've never been away from home and isn't it good to experience the real world without relying on your parents and live by yourself? I never had that opportunity.|||Can you elaborate to why?|||So I sent e-mails to various different people (program coordinators, advisors), in 3 universities about the communications (I want to be a Public Relations (PR)) program. I'll be starting in the...|||I don't read books, I hear them instead. So I buy audiobooks instead and thanks to audible,  free trials I don't have to worry about spending a penny on them and I love that you can return the...|||You're aware that there's low reward and high risk right? So why move to Ukraine, if you're talking about North America? It seems odd to me, why not go to places where you can get the most data:...|||Looking for to buy a New 3DS; I used to own the New 3DS XL and its too big for my hands it feels cramped and it fatigues my hands when I play games like Mario Kart or other action games, so I...|||Animal Crossing: Wild World (on Emulator)  Gotta find more games of the Sims, Animal Crossing - not Harvest Moon or farming games|||Sims 3|||I would like to welcome every one who came here tonight, instead out of with their friends. Thank you for coming here tonight, and please enjoy this short story that I wrote:   One Last Clover ...|||Good idea, I'll certainly do that. The question where to find a PR person?|||Actually I thought it about a lot, and came to my senses that I must do what I love and money will follow. So that being said, I always love to inspire others, motivate others, make them feel and...|||How do you exactly become a fitness or personal trainer? how does one get paid for it? and what venues do you have exactly to go for?   I would consider firefighter because I have asthma, and I'm...|||Which new JRPGs do you have in mind exactly? I'll definitely try out the FF series, probably not the 3D ones since I don't like playing it when frames are low. I think FFI-FFIX are 2Ds right?   I...|||Yeah, that's very true - I don't think being a paramedic will be a suitable job for me primarily because I'm going to have to work out nights, it varies and I worked nights before at a retail job,...|||I've googled {MBTI type} careers last night and it gave me a list, and two of them were Interior Design and Landscape Architecture; I wondered why they suggested them if they mostly they do is just...|||This also has been always a struggle for me being an {MBTI type}, trying to find that career and yet I haven't found it yet and it's driving me nuts.   I realize that thinking about future things just...|||Eh, just the JRPG has that grind that I definitely don't like and I definitely don't play games for the story or the character development, as I'm sure you were aware. I don't mind a good story,...|||I would like to thank you for everyone for coming here tonight, please enjoy this dedication that I made for Happy Pi Day, and that I hope pie makes you feel loved too. Thank you and enjoy!   Happy...|||I played Kingdom Hearts really long ago when I owned a PS2 console and I really liked it, even though it was really long, that's what I kinda dislike about JRPGs but you can't win so I have to make...|||I'm familiar with WRPG style, it's just I don't like sticking with one character throughout the game. That's why I prefer group-style or CRPGs, but CRPGs are story based and not really action based...|||I never thought of JRPGs like that, and that's very true about WRPGs like TES and Fallout series. I unfortunately, don't own a PlayStation console or a (x)DS family handheld system, I manly use Steam...|||Hmm, why JRPGs particularly?|||Hell no, Point and Click adventure are boring for me, they don't have that action that Dark Souls has. And No I don't want the game to hold on my hands lol I avoid RPGs because I can't decide on a...|||Well I just about the rest of the expansions and stuff packs for a total of $60, plus I got the limited edition Sims 3 Seasons. I'll most likely wait for Sims 4 to be completely until I bought the...|||Oh yeah, especially The Walking Dead the first season from Telltale, but after that, it just seems more about the gameplay than the story itself. I mean know that it's not truly choose your own...|||That's right, but what you do when you don't have the complete set? Should I just play Sims 3 knowing I won't have the complete edition any time soon?|||Oh I hate Mobile games, jesus christ they need to end! I downloaded a House build mobile game yesterday and it was all microtransaction, you had to pay to speed up time and it's just that...|||Well I'm not really playing Sims 2 for the game itself, just the lot/house build. However, I have to come to my senses that Sims 4 seems out of reach finanically, and you know how EA is stingy on...|||That's true, it's just that Sims 4 has more variety than Sims 2 and more up to date graphics, but I guess there's mod if you want to add depth to it. What I heard is that Sims 4 is almost similar to...|||Sims 2 Super Collection for Mac, I just normally do interior design build instead of actual playing game. I never stuck with a game, I always move on to the game without finishing, I just get bored...|||Actually, I do own Sims 3, but I don't have Showtime, Supernatural, Seasons, University Life, Island Paradise, and Into the Future as for expansions goes. Now for the stuff pack, which I don't have...|||I currently own Sims 2 Super Collection for Mac, and I don't really play the game itself, I just love to decorate the houses, put furniture, painting, and other stuff like an Interior Designer. Now,...|||You should definitely seek out Professional Help before taking advice from strangers, who knows it might not be nothing and it could be just itching. I avoid sex at the moment though, sorry pal I...|||How do you feel about that?|||Here's a test, though I find that tests don't work for me, but hey if they work for you then great!   Sensing Vs Intuitive (MBTI Preference 2) - ProProfs Quiz|||You're more iNuition than Sensing, you can be both or 100% one or other, but you're MORE iNuition than Sensing.|||This is from the Myers Biggs website:   Sensing (S) Paying attention to physical reality, what I see, hear, touch, taste, and smell. I'm concerned with what is actual, present, current, and real....|||It seems that you found your personality, so where exactly lies the problem?|||What makes you feel that {MBTI type} is most likely to you, what would be the deciding factor?|||Oh yeah you're definitely {MBTI type},  it was just another to give you more proof who you are. I'm glad that you found out your personality type. :proud:'</t>
  </si>
  <si>
    <t>'Thank you for your response!  Many things had happened this past summer before she left, but I can now say that I understand where I stand with her now!  Yeah, I`m really surprised at the lack of...|||Hey there! I definitely don`t want to upset you (or any {MBTI type}`s) by saying this, but I feel you might have some input to what I have to say...  I find it really hard to communicate with {MBTI type}`s.  I...|||Personally, I don`t think anyone is less than me based off of anything.  We are all humans and should be treated with the utmost respect and dignity.  Being a Christian, I hold certain beliefs about...|||I`ve talked to her friends, and they all like me! But even they dont know what mindset she is in for being in a relationship, since she will be moving 5hrs away in the fall.|||Ok!  So she has previously invited me along like I`m trying to see a show with some of my friends this weekend, would you be free to join? or when she had a theatre performance, she asked me if i...|||First, thank you for responding so quick! I really appreciate any feedback!  Ok, I reread it and this is my takeaway...  She did show displeasure about how her previous relationship ended, and...|||Both of us will be sophomores in college this fall, we`ve been friends on and off for a year.  The guy she had dated before, she had been close friends for 3 years (to my knowledge).  Distance?  She...|||Woah woah woah...I like an {MBTI type}, and her past relationship ended badly.  As in, he broke up with her around New Years and just dropped off the face of the earth.  Then he came back months later and...|||I would keep an eye on long term goals, that seems to be the only point that was brought up by Socionics.  So far, has there been any long term goals expressed by either parties?  Best of luck to...|||{MBTI type} are more likely to use special rituals or other culturally accepted formalities when forming relationships with others. What that means is that the emotional proximity and relationship status...|||1.  I would think about how the decision would impact me,  and how it would impact my life short term. 2.  Group of friends, as long as we had stuff to do that kept us entertained and busy. 3.  I...|||Please keep this quiz forever, this is perfect :laughing:|||I seriously enjoyed that  :laughing: I got {MBTI type}, of course :P|||Hmm, very nice.  I`m going the management consulting/quality management system consulting route.  Got to knock out that BBA real quick though!  I can relate to the drive of having a successful...|||You scored 79.167 out of 100 masculine points, 63.333 out of 100 feminine points, and 70.833 out of 100 androgynous (neutral) points.|||Dad and bio-mom was great, until right after they got married she started to go extremely religious and wanted to settle down.  They didn`t know eachother for very long and my bio-mom wanted to get...|||Myself: {MBTI type} 3w2 Dad: {MBTI type} 7w8 Bio-mom: {MBTI type} 6w5 Stepmom: {MBTI type} (no clue enneagram) Older sis: ISxJ younger sis: ENxP|||I know you are my complete opposite as an {MBTI type}, but this completely resounded with me!  I`ve dealt with so many types, and I always get the feeling that just because there is an issue, anything we...|||Hmm...this happens to me too at the end (or my perception at least) of the relationship (or whatever it was at that point in time).  I can totally feel that repeated conversation point, I hate to...|||I am also an {MBTI type}, who also does administrative work (BBA MGMT major) and I have a above average IQ.  {MBTI type}`s get such a bad rap, since people think we want to party XD|||If I held a preconceived notion about the person already, then it might possibly be a cause for me to act.  If I didn`t consider them in that way, then it wouldn`t do anything|||I didn`t want to take away anything from the meaning of your previous post!  I think the worst people are not those who can`t articulate their feelings, but those who do have feelings articulated to...|||I apologize for pointing out that little tidbit of information, I definitely agree with you!  However, I`ve been burned by people who care much less about friendships/relationships than I do, so I...|||I totally get that, and I loathe people who cannot be adults and use words to describe how they feel. However... There are a good handful of people/MBTI types that are notorious for not handling...|||1. texting back more than 2 days later 2. withdrawal of invites to go do fun stuff at a moments notice, possibly leaving plans open enough that they leave room for convenient stuff to come up...|||I have a friend that is an {MBTI type}, but she told me she had an occasion where she was mistyped as an {MBTI type} because of the Ne circumstance you were talking about.  Im just trying to understand how she...|||Do you think that someone should take this into account when dealing with an {MBTI type} in that age range?  Ive seen that mistype with my friend also.|||Don`t stop caring, but be a little more cautious of whom you give that care to.  If i told you I had an {MBTI type} in my life that I wish would care more, would you believe me?|||I`ve always perceived the {MBTI type}`s caring to be basic, as in they put all people on the same level.  Some people require less care, and some people require more, they just need to use caution with how...|||As an {MBTI type}, my weaknesses would be organization and cleanliness, and I can forget to do mundane stuff on time, like laundry or taking out the trash.  But what I consider my biggest weakness I...|||Care with authenticity|||Daily: DB11 Grocery-getter: Focus RS Weekend car: 1968 Camaro SS|||{MBTI type}  Lawful Good  Pretty true, either that or chaotic good|||1.) I wear contacts.  This is true 2.) Forget? About what? I don`t remember   We are all individuals, anyone can be promiscuous|||I keep running into you on this {MBTI type} topic...must be fate  I honestly really like what most people consider attributes of an {MBTI type},  I really appreciate what their type, as well as other types,...|||:sun-smiley::sun-smiley::sun-smiley::sun-smiley:  Spot on!|||I`d like to back him up and say that I have noticed alot of the previously mentioned traits in an {MBTI type} that I know.  They have an idea of a perfect everything, and have this internal set of...|||Hello all! My friend heard me talk about Myers Briggs yesterday and she was curious what her type was!  She took a couple of tests (and got {MBTI type} and {MBTI type}) , but she was curious what you all thought!...|||1) {MBTI type} 2) If i care about what I am saying, then I take the time to spell you.  If im bored or not interested, it becomes u 3) Every day, more leaning to the side of every other day.  Usually...|||Yes, I am religious!|||Building on to that, my first impression of an {MBTI type} can be summed up to this: Very kind, very talkative (mostly about light hearted topics, nothing deep), and very...airy.  Almost in a...|||Girl i like is an {MBTI type}, what are the chances of me finding you over here XD|||I understand why I do it better than I can explain it, so bear with me! :D In my mind you are one of two people to me...my good (close) friend, or a stranger.  The grey area are half of the people I...|||I`m an {MBTI type} and I hate having distant friendships...hmm|||[QUOTE=mcnn4;36053338]Answer to your 5 things: 1. adventures seem very Ne?  2. Definitely has Fe or just extroverted qualities  3. So very emotional? Fi? 4. Ne for sure 5. Risk taking behavior...|||I would`ve guessed {MBTI type} but your prof. was a giveaway :P  1. I love going on adventures 2. I love meeting new people 3. All the feelings, all the time 4. Not great at planning, very spontaneous...|||Hey there! Ive seen you around a good bit on the {MBTI type} forums, so would you please enlighten me on how to be the best kind of friend to an {MBTI type}? She stays extremely busy and im trying to leave the...|||110% sure. She was the one to introduce me to MBTI!|||Curious how things turned out!!!|||I actually just talked to her recently!  I was open and honest, and she explained to me that her and her family are involved in EVERYTHING.  Even when she is busy, she has friends at work, school and...'</t>
  </si>
  <si>
    <t>Crazy stuff I know. Let's just say I did not actively go out and seek an affair. I went out with girl friends and ran into this group that wanted to know where to go in our small town. We said hey...|||I do not like clothing too much. I feel too confined. I only wear a wife beater and underwear to bed.  I mostly wander around the house like that as well.   I always tell me husband I could live in a...|||I am a Gemini (june 13th) and an {MBTI type} :)|||Haha this is my daughter as well.  Which works well with my {MBTI type} husband. They will go round and round at the dinner table until they are laughing so hard they are crying.  In the mean time me...|||My 11 yr old daughter is an {MBTI type}.  Do you guys like to argue?  My daughter will argue with me until I just want to go jump off the nearest bridge.  If I slightly raise my voice then I am YELLING at...|||no no not you.  Someone else.  I really got my posts crossed lol.  ADD of the {MBTI type} :)  Sorry hope you don't feel bad!!|||I have seen a couple other posts from this guy.  He really does think all {MBTI type}'s are stupid and can't stand them.  It amazes me.|||That all {MBTI type}'s are dumb or stupid.  I am a smart girl!|||I do this a lot as well.  My kids laugh cause they say I could talk a deaf mans ears off.|||I normally will sit back and watch for a bit (if I dont know anybody there).  Almost sizing up my prey lol.  Then I kinda just see who I feel would like to chat with me.  I have a few CLOSE friends...|||Thanks for all the responses.  I am not going to quote them all but will say a little something.  My husband is a great guy he knows my interests and sometimes we do take trips instead of gift...|||Haha your post made me laugh.  We have been married for 11 yrs now and I have done as you say.  I have learned to accept this as his way.  Now that we are learning more about the personality types I...|||It's hard for me because I am a navy wife and we move every 2 years or so.  I have made a couple of friends that I will always be in contact with.  Most are people that are my friends for the 2 yrs I...|||My husband is an {MBTI type} and I am an {MBTI type}.   Do you have problems buying presents or cards and/or sending them to people? My husband always does not buy me presents until the very last minute (like the...|||For 2 days in a row!!  I feel like a crack addict waiting for my next fix.  I have not been out in about 3-4 weeks.  My daughter was in the hospital for 5 days and then my mom was visiting.  We drove...|||I am an {MBTI type} and I love going out.  I love loud clubs with dancing, drinking and everything.  I like parties at my house only if lots of people come.  I do not like to sit with one or two people...|||man I am a {MBTI type} and my brain actually went into a bit of a whoa over load moment.  Welcome!!|||I am {MBTI type} also!  I try to remember to come and post but sometimes I think I would forget my brain if it wasn't packed in so tight!  Welcome!  I am pretty new as well!|||I just kinda go with the flow.  If my husband wants to try something I say ok.  I do not suggest stuff often but I am always up for something new!!|||me: {MBTI type} sister: {MBTI type} husband: {MBTI type} son 14:{MBTI type} daughter 11: {MBTI type} daughter 7: {MBTI type} (speculation) my mother and father I dont even know where to begin.|||My {MBTI type} is def. a challenge but I have always been more in tune with my kids feelings.  We started homeschooling because of her.  She cried everyday going to school for 2 weeks.  I had then had...|||COMPATIBILITY: Everyone. {MBTI type}, {MBTI type}, {MBTI type}, sea turtles...there's nobody the {MBTI type} won't shag.  Humm I do have to draw the line somewhere...I am not really into bestiality.|||so, I  was just reading the different types at the child level and I really think my 7 yr old is an {MBTI type} like me.  She can talk even my ear off.  Which is impressive :)  She loves to get hugs and...|||I asked her if she felt out of place and she says if it weren't for my husband then yes.  It must be really hard on her when my husband goes on deployment (military).  She is very artistic and loves...|||Hello all!!  My husband and I after 11 yrs marriage were in yet another blow out fight (more on his part) and while both cooling our jets he started looking into articles about introvert and...</t>
  </si>
  <si>
    <t>'if i don't know it, i wouldn't say it. i just don't know how to do it right.|||You are probably right. Why is he doing this to himself though? He told me he wanted to have a family in the next couple of years. All the girls he met he found reasons to leave them.|||yup, he wanted to 'fix' me...he told me that at the beginning...either overestimated his ability or underestimated the severity of my condition.  I know I need to work on myself. I knew this all...|||I basically fulfill #3, 4, 5....#2, he said i was smart, but i let my emotions get to me whenever we debate, i constantly felt like he was attacking me....#1, I can do something about it....#6,...|||You gotta listen to this guy's requirement for his girl 1) fit (hence not chubby like me or super skinny) 2) smart (in his standards) 3) not materialistic 4) Asian 5) pretty face 6) not...|||Misha Thank you for giving me your 2 cents. I feel like I need to clarify about the 'not smart enough' and 'fat' comment. He in a several occasion said he thought I was smart, but it was my emotions...|||Marimeli Maybe you can take a lot at my thread about my {MBTI type} ex, perhaps you can give me some advice on that =) I don't know to link it here though..|||I just love men who read. Cannot deal with someone who never put their hands on books.  First thing I went into a man's place, I check out their bookshelf. It satisfies my curiosity of books I've...|||by classy i don't mean 'high-class' bourgeois ppl....i mean ppl who appreciate the art of language and.....old wooden furniture..if that makes any sense|||I think that's hot. I'd love to flip through the books and ask you about them. The smell of mahogany just intensifies the mood, nerdy yet exotic.   Just what I thought as an {MBTI type} who loves books...|||omg, I'm so glad I found people who feel the same!!!!!! My ex loves complaining about everything, anything!!!!! From street signs to servers in restaurants.|||My seretonin level is heavily regulated by my SSRIs.|||Guys, it's like 3:24 am here in fried rice land....keep the posts coming please! Will response once I wake up...  much appreciated!!!!|||oops  but isn't it just normal? when you love someone, you want that person to be happy? and I did (when I was stable).....   but i think the only way to make him happy now is to leave him...|||I don't mind getting a few sarcastic responses when there are new good responses.|||Argh, I am new here and I don't know how you guys quote part of a post.  Thank you for being so thorough with you explanations. About him having a big heart, I do agree to a certain extend, he...|||I was a challenge to him. This damaged girl who needed him rescuing. When he realized he couldn't deal with it, he got frustrated. I did make it pretty clear that I am insanely crazy for him, he...|||we broke up once because he said i stressed him out when i was stressed. I tried really hard to be more positive and cheerful when we met up (not as a couple), and eventually, we were together...|||call me hopeless but i miss him so much =(|||No, I appreciate your honesty and your opinion.  First, I do live in a culture where men tell women what to do, but that's mostly in my grandparents generation. There might be subtle tendency of...|||[QUOTE=gingertonic;2666990]gingertonic, i have a problem!!! wahhhhhh here are the reasons my boyfriend is a dick!  well here are 3 possible solutions to the situation  YOU DON'T GET IT STOP...|||wahhahahaa, jackie chan is from where i'm from btw...|||A lot of people misunderstand the term 'validating feelings'. It is just like showing the person you acknowledge they are having such feelings and it is okay to have those feelings. A kind of...|||In where I'm from, we don't have hurrican but typhoon =) but yes, I get what you mean.  But it's precisely why I think he could handle me, after having so much experience since he was born!|||He is very good =)  He did one thing that targeted right at people who got BPD like me, he validated my feelings but showing he understands what I am going through and why I am having emotions I am...|||You know what? The first time we broke up, it was precisely because he said I stressed him out when I was stressed. After the first break up, I dealt with my stress problems, I am a lot more blubbly...|||dealing with emotions is one big problem with him, another major one is he said I cannot engage in intellectual conversation with him on certain topics cuz I get defensive and sad... as I said, he...|||just a shout out to people who took their time and read my posts, and esp those who replied, thank you! I am stubborn as fxxk and you guys are doing a great job convincing me and making me feel...|||I agree anyone who can take this shit (aka me) is a tough one. He said he could handle it originally cuz he has a PTDS mom and a bi-polar ex....so he looked at himself as the distress women expert i...|||That's what I have been practicing lately...mindfulness, let things come and go without minimizing and exaggerating it. It just became impossible this couple of days when all i can do is sleep and...|||Okay, I got a super dumb thing to ask, i basically know the answer already but i just needa hear it from someone else.  If I move on (or pretend to move on)...will it make him stop and think what...|||I live with my family, just like most of the unmarried woman in this tiny asia city. What does that 'no contact' rule do for me? I don't get it, it is driving me nuts not texting or emailing him.......|||He came back to me once, and he won't anymore?|||But he wanted me before....he was the one who pursued me....   So you're saying I should respect his choice of leaving me? And leave him alone?|||I need to think about this...  and PEOPLE, I am working on myself, I have significant improvement in the last couple of months. Just so you understand personality disorder cannot be dealt with in a...|||Yea, so why did he leave?   anyways, it's not just with him, I respect monogamy, I practice monogamy. I just believe that men, some men, have the genes in them that make sure they spread their...|||we love cooking, we cooked for each other, we both love spicy food....we love animals, we talk about animals and hang out with his dog a lot... he just got into yoga, i'm a certified yoga...|||I did last friday, next session is this friday. things just got so much worse since saturday. She met him once, and looked at our text conversations (so she can analyze us)....she did tell me to be...|||I am very accomodating. And because I do things feeling-based, I can step into your (you {MBTI type}) easily, if i let myself and stop being stubborn. he has shown signs of giving in and tried to...|||HEY!!! be nice!!! &gt;.&lt;  about the trial period. i have been depressed for the last 10 years, he was the one who made me actively participate in my therapy and i had actually gotten better (until...|||i think he will appreciate me all the way, if he just let me....and stop convincing himself that we are not compatible...|||it's probably me being unrealistic, I think he will eventually know his dream girl doesn't exist and I'm closest to what he has...usually it took him 3 dates to decide if he wants to be with that...|||he does in some way, just not all the way...  so the verdict is, i should just give up?|||He did a lot of things for me that I didn't mention. Like going to couple therapy with me? Getting out of his way to make me happy?|||I need some clarification here, so are you saying I don't enjoy it? We initiated things 50/50....I enjoyed as much as he did. I am an {MBTI type}, I can get kinky and crazy and at the same time love what i...|||he constantly wanted it, and tried to satisfy me as much as he could....we tried different things in bed and he loved it. I don't know....  there was a point he wasn't too interested, but after i...|||I have been single for a long time before I met him, and so did he... I guess there's a little part of me that just want to be in a relationship.  Guess I don't mind as much as I should about him...|||and this is actually our second time breaking up...he did take me back after the first time, out of boredom? what do you think?|||the 2 dates in a day thing...I am not sure if he was just trying to prove me/himself something. I did mention how girls in my city tend to love money and they seem to think white guys in the city are...|||That's a good question. I think he has the potential to be the person who makes me the happiest person on earth, and he said I have the potential too, but he said he doesn't wanna wait anymore... ...'</t>
  </si>
  <si>
    <t>It's better if you correct me instead of kill threads like this.  Welcome to the forum. -_-|||I don't know what you mean?  You can cut right through it and sum it up as:  Ni is about looking at past data and finding relations. It points to what might be and needs some validity, otherwise...|||{html link}  Myself - Dave Grohl|||Im not sure how much there is, but:  Mostly: Scottish (about 1/5-1/4), English (1/4), Maori (1/4) Then: German (1/16-1/8), French (1/16-1/8), Portuguese (???)  Mainly European with Maori for...|||Katie holmes (Sagittarius) {MBTI type} - Tom Cruise (Cancer (ftw)) - {MBTI type} Relations of supervision  Future girlfriend (Sagittarius) {MBTI type} - Myself (Cancer) - {MBTI type} Mirror relations  Changing one letter...|||58. I have about 200 or so more people to add but I barely need to use it.  MSN is where its at.|||You do. But its Je we're after. :D  And to the OP, I guess it depends on what you mean. Ji, Fi or Ti, are introverted judging functions: an introverted feeler could hate being late because it goes...|||i guess there's little to hate when your friendship with them is strong. But non-comittment can be pretty bad if they aren't willing to stick and run through with a plan in the long run (this could...|||Very well written.|||{MBTI type} - {MBTI type} is considered a duality relationship too (which means good business in the socionics book) but that alone doesn't mean too much. Sorry about the relationship breaking too, duality, just...|||Sites like these (MBTI and Enneagram: Their Relationship and Complementary Use) say it all. Type 5 {MBTI type} is a rarity too.|||I can tell what you mean. I like to see it as systems within systems. The MBTI captures the person in the loosest sense, the enneagram explains more into why a Type 9 {MBTI type}, for example, may seem more...|||I've seen a type 1w2 male {MBTI type} somewhere on the {MBTI type} site. Havn't seen anything rare than that.|||He is probably a enneatype 1, or at least has it in his tritype. I could see him being driven to fight crime to satisfy his maybe 1 nature, but in his spare time he is solitary and only him himself...|||I get like that too. I get caught between deciding to go out just to enjoy reality again or stay inside my man cave.|||Very insightful post. I could see how {MBTI type} with developed Ti could look a lot like an {MBTI type}. Only difference to me is that their Ni is supported by Te: and Te arranges data for a personal agenda (it...|||And what about me? Eh? I have my picture, but I get no thanks or anything. Ok, cool. I know were you stand.  Lol jk. Its cool.|||Oh...I got extraverted/introverted Fe, not feeling. Lol I get you.|||I do feel suffocated without socializing, but its normal to go for a long time without it. Speaking of which, all I did was practice guitar religiously and surf the internet for about 3 weeks....that...|||You'd have to be very infatuated to do that :P. I'd hurt if moving wasn't possible however.|||Wow......the {MBTI type} ladies in here :blushed:  {html link} could imagine lady gaga as an {MBTI type}. A more radical kind though, haha. :P|||The last sentence makes sense. I dont understand the extraverted and intraverted Fe subtype thing though.|||Despite how common it is, I'd see type 4 more common amongst IP types. I don't understand how type 4 relates to Fe at all (after all, Fe reaches outwards right?). I'd think type 5 would be more...|||Unsure, you should probably look around. There will be some somewhere.|||I could barely pick up on the cold. Nice singing too :).|||Ok, type 5w6/type 9w8. Things are starting to make a bit more sense (I'm an only child).|||I enjoy playing classical guitar, and have played it for about five and a half years. I'm trying to expand my boundaries a bit and do something for a group performance assessment at my college,...|||It took me a while to come to {MBTI type}. I've gone from {MBTI type}, {MBTI type}, {MBTI type} and now {MBTI type}. I took a cognitive test before turning out {MBTI type}, and I'm starting to think it fits. Another thing is the Ni...|||Your probably going to be diagnosed as ADHD if you're Ni or Ne dominant. ADHD is really just another term for intuitive I guess, because how many are really paying attention around ourselves? Lol...|||Mines not really insightful or anything. Dont try and over analyze it, it's just Original username backwards. I was on the move...  edit: Derp, {MBTI type} thread. Mock me if you please.|||A disagreement is another party's objective to convince the other that their thesis is more sound than the other. I find a personal attack usually involves discriminating or defaming the other to...|||The sentence probably meant a lot.|||Very light minded women.|||I can still remember most of the dates in our history class last year for the events we discussed.|||I like what you describe there about not being able to be around other Ni users. I think being with another {MBTI type} is sure an experience, but its kind of hard to relate to them in a way.  On the flip...|||Thanks for the good read. Thinking FeTi.|||Yeah, the academic {MBTI type} thing seems kind of feasible, although it may mean we have some Fe developing to do, haha. I dont think I really use Te at all on the other side.    I was reading for...|||Ok, so I've been talking to several friends about the mbti and they're all intrigued as I am on some level. Lately, I have typed two {MBTI type}, {MBTI type}, {MBTI type} and {MBTI type}. They all seem to align with their mbti...|||Vel that is very true. I have a similar issue with a good friend from college, and it's like a hit and miss conversation when we talk. They're good company, but the communication gap is very big.|||Also to expand on my earlier suggestions, I saw Hitler listed as {MBTI type} and {MBTI type}. {MBTI type} seems to perfectly describe his personality and ambitions w/ that during the second war. Why?  -Hitler's Nazi...|||Yeah, I hear 1w2 is pretty common too. Guessing the 1 behavior is going to stem from Fe a bit more though, but yeah.  Thanks.|||Scratch that, 9w8.|||Sophisticated persons. :)|||I see. It's still common for Ni types to overload if too much stimuli takes place however. I find that I need to recharge a while after. Even just socializing. Thanks for the insight.  Note: also...|||I agree with that too. Its normal for introverts to need a bit of time to recharge, but being with people is fine. I just figure if theres too much of it I want to get out ASAP, haha. That's...|||I dont like small talk...not hate, but not really liking it either. Ill avoid it, but maintain it for the sake of being nice if I have to. Kudos to Ultranumb, what you've said is too true.|||I don't think this is true. All introverts need some solitude to recharge, hence they are introverted (it goes the same for extraverts, but I'm assuming they spend very little time recharging like...|||Yeah I get this a lot too when tired. I tend to avoid people I know so I wont weigh the group down so much (That would be Fe failing, as its hard to feel for this function when your tired). Keeping a...|||Steve Carell....Natalie Portman. Suspected {MBTI type} there. I think Carell may tend to {MBTI type} actually.</t>
  </si>
  <si>
    <t>'PartlyCloudy: Men are a lot like fish: they like shiny things. Wear jewelry.  Invest in some hot lingerie (pay for it with a check and put software in the memo line!).  Perform a strip for him...|||I am an {MBTI type}. I am able to say Mary Poppins's big word forward, and backwards (2 ways, syllable by syllable, or letter by letter). I know the entire Morse Code. I have a knack of taking any new toy...|||VereCreperum: Scroll all the way up to the top and you'll see the waving Smiley emoticon. To the far right of him is a test tube icon. Click on that and you bring down the menu of tests. I'd...|||I can't get my mind off Nurse Baker!|||I think you were on track with many of your comments. A collage of three songs being sung at the same time while there is all kinds of visual action may somehow instill the message into your mind,...|||I enjoyed the movie. I'd have preferred it not been in Opera format, but I can tolerate that. Watching a scene with three people singing different songs at the same time is a bit much. That is when...|||You gonna tell us about it? Digger Blue|||This site has a large window which includes the View Window (labeled Hybrid), and a window at the bottom in which I am currently typing. At the bottom of the screen is a bar which I can slide back...|||I'd say Simon was a T rather than an F. That would, however, make him a rational rather than a Guardian. Mulling this over, he and Ruthie, I think, went around talking to all the Holy men in town one...|||I considered it one of the best family fun shows; fun to watch with the whole family. It was age appropriate for my family when it was on. I thought it was incredible in that it introduced guest...|||Digger Blue, Of Course!|||ManWithoutHats:  You are too much. Nice job.  Digger Blue|||Meet Me At the mountain! Opportunities for jugginess are presumed and dreamed of. I'm a slow learner. I will likely do some prep with 1X2, 2X3, and 3X4, then a cool down period going backwards, 3X4,...|||Antrist: 10 Points for the use of the word Dolalli! Digger Blue PS Nice Bike|||ManWithoutHats: Be careful. You are going to wind up being one of those people who believe that the lunar landing was real, and that MIB is fiction.  Digger Blue|||You, my friend, have just experienced The Ultimate Introvertian Utopia.   Digger Blue|||You feel badly about the Syrian Child Massacre. Have you thought about writing to a politician about it? What would you want to achieve? Military response? I was reading about the cost of the wars in...|||Wasp: I have been criticized for participating in this thread as I am not an {MBTI type}. I am an {MBTI type}. When I see someone who is in pain, or needs the compassion of another person, I consider that to be a...|||In a previous life I was known as Colonel Tom Parker.  DB  PS Spread it around. Don't spend it all in one place!|||Just make your payment to me via paypal. I'll see that he gets his 3%. DB|||That is a marketing question. I just judged it as worth selling. I'm not a marketing guy.  Digger Blue|||You should be selling this stuff.  Digger Blue|||Hmmm. Seems {MBTI type} can be quite humorous. Not exactly in the league of {MBTI type}'s of course, but you can't have everything, tut tut.  Anyway, the book I read that I found to be very insightful on...|||Richard: You have to have a positive attitude. If you don't do that, you're licked before you start. Positive thinking, my lad.  Regards, Digger Blue|||Rise to the occasion. Stay in close contact with your mentor. As the German farmers used to say, There is a time to pray, and there is a time to shovel shit. Pray, then shovel for all you're worth,...|||I once typed my password in the username box. Now, whenever I try to enter my username my password shows up. Your programming should detect if something in the user name box has never been used as a...|||Oh, I think the texture is incredible! Of course, I enjoy the feel of it, but you other chumps may not have the 3D Touch Effects that I have on my screen. It works well with the PerC App which you...|||Blog: Looking forward to having the right number of tags available. I could live with 5, I could live with 2. I cannot stand being offered 5, and limited to 2.  Digger Blue|||I want virtual arm and head rests.  Digger Blue|||You have to think that the dog knew that you were giving him aide. He knew that you were doing what you could for his welfare. I would much rather find my pet neatly set on the side of the road...|||qingdom: I had the unfortunate experience of riding in the back seat of a car with a college freshman who had the volume cranked way up. I was sitting back there, sort of out of the mainstream as he...|||Oh, I might add, if the topic is women, I have a much lower score of being right. I am 40% Right 60% of the time, with a tolerance of +/- 225%.  Digger Blue|||I'm a wee bit confused by your statements of how often you are 100% right. Not having witnessed your situations, I cannot know exactly what you mean. In my situation, I would say that I am 100% right...|||The World War I Ace of Aces was the German Manfred Albrecht Freiherr von Richthofen, alias The Red Baron. I suspect he was {MBTI type}, and was one with the machine to achieve so many kills.  Digger blue|||Bowieownsmysoul: Greetings! Everybody is looking out for number one. It is very hard to get people to work on building community. Thanks for reading my comment and the quote.  Regards, Digger Blue|||bowieownsmysoul: You will have a very different view when your child who is killed in school by another student who gained access to an unlocked gun. Likewise, if it is an assault weapon, you may...|||As I read and enjoy this page, I see people putting movie clips in their avatars, and music, and all kinds of other things. Is that all accomplished by way of the icons above this window, or are...|||Trigun64: Now I spilled my Root Beer! DB|||The painful prickly feeling you experience when trying to withdraw a handful of sheetrock screws from a carpenter's leather pocket. They are considerably sharper than most nails.  Digger Blue|||Naw, Trigun64, you didn't even make me spill my Root Beer.  Digger Blue|||I was contemplating on eating something primal and delicious. I wanted a beer, but I also wanted a peanut butter and jelly sandwich. I used special peanut butter devoid of trans fats, which becomes...|||I worked for an {MBTI type}. He'd rationalize things and come up with his answer. I'd look at facts (I'm {MBTI type}) and seek the truth of what really is and ain't. I'm not sure how {MBTI type}'s come up with right, but...|||As much of a long shot as winning the lottery is, what does it matter? If you want to achieve something, you work for it. He says that to everybody who purchases one of those things.  Digger Blue...|||Happy: I read that I can list up to 5 tags. I have found in practice, however, that I can get only two with a comma in between.  You should have your minions change the directions to indicate two...|||Fourtines: I'll have to take your word for it about the Santa Ana Winds. Can, however, tell you all about the Alberta Clipper! Digger Blue  PS Nice list!  I will add the freaky sound of ice...|||Ever notice that the military copters make more noise than the commercial copters? Figure that one out.|||Brings Southern Comfort to mind! digger blue|||Seeg: Love it! I must say, however, that I love it best when the motorcycle has a base tone rather, say, the high pitched whine of a crotch rocket. I hope to one day play cricket. It is hard to come...|||Ziggurat: Here's a little secret. You are Gen Y, and interested in women. Got that from your profile. Being a runty nerd implies that you are somewhat small, probably not a linebacker, and that you...|||The heavy blanket, oh yeah.  I will add this one: Rooting for the underdog and having them seriously kick ass. Digger Blue'</t>
  </si>
  <si>
    <t>'The Social 9 description fit me better than probably any other description I've ever read, and I've been typed as an SO 9 for awhile now, so that's reassuring. :laughing:|||For some reason I got bored with the Enneagram for awhile but I feel myself slowly regaining interest in it, and I wanted to point out one of the most blaring examples of the fact that there is no...|||{html link} she usually go along with what you wanted? I think the reason I go along with others is because truly very few things bother me, and I seem to handle things that do bother me better than most...|||All of this is so me, especially the part about overestimating psychological sturdiness. I pretty much view myself as invincible. :laughing:|||lol when I was in preschool I got tired of everyone asking me that so I somehow came up with 'Zookeeper' and that's what I told everybody. It's really weird looking back on it, because I never liked...|||There's nothing better than signing on and finding a post you made two years ago is finally getting the recognition it deserves. &lt;3|||I think my mom will get her worst period ever.|||{html link} be honest, I have no idea how to comprehend any of it. I know it has something to do with the the integration/disintegration lines, (1428571) but I don't see how it manifests in the enneagram in...|||It's called the Fourth Way enneagram.|||Lol, I spent months trying to understand it and gave up. I don't even remember how they made it work because doesn't an octave only have 7 notes? I think they had like three Do's? Mess. :P|||I'm very outspoken, image-oriented, and attention-seeking for a 9. I have more of a love-hate relationship with attention, while it seems like 9's just have a hate relationship. And as much as I...|||If you like OITNB and South Park, you might like Desperate Housewives. It's a mostly female dramedy like OITNB, and the comedy is usually dark and satirical, like South Park (although it gets lighter...|||Crazy by 4minute (the snare drum ;-;) and Clockwork by BoA.|||Excuse me, I think I know Heather a little bit better than you do! If she was gonna slit her wrists, the knife would be spotless. - Heathers. Also: I must say, I was impressed to see that she made...|||I really, really wish I could 'get' screamo. :&lt; It's not because I haven't given it a shot. I don't know what it is. I just can't enjoy it. I wanna say it's because it seems like it tries too hard to...|||Congrats!:D|||9w1-7w6-3w2Also known as, I'm going to tell a bunch of offensive jokes and run as soon as somebody gets offended, but not too quickly or they'll think I'm weak.Tends to be dead inside; eats a lot....|||{html link}  Excuse me, I think I know Heather a little bit better than you do. If she was gonna slit her wrists, the knife would be spotless.|||who knew that I would soon have the most distracting theme of all time|||{html link} is normal for bitches to take a rest partway through delivery  omg :laughing:|||{html link}  3:52 THEY ALL WANT TO LAUGH SO BAD|||{html link}  his name is Snart|||I hope this was funnier when I posted it. ;A;|||In Hawaii I went to swim with dolphins and I was the only one in my group that got stuck with this trainwreck. :( I tried tickling her stomach and she pulled out a rape whistle.|||{html link} a VERY VERY heavy, uh... heavy durr...  burtation tonight.  we had a very dares... dareson...   bite  let's go head, terresh taysian discyuhbleh|||I personally believe       that|||Has anyone really been far even as decided to use even go want to do look more like?|||LOL. I wish.  I remember 'they be inclined bunch of colors' being something on PerC, but I don't remember who said it, where it was from, or what the context was. This is gonna bug me now....|||idk what I was talking about here. 0.0|||{html link}  I am sorry. omg I am so sorry. But this is one of the funniest things I've ever seen in my life. Look at how all those different flabs go flying in...|||{html link}  his name is Snart|||I've been waiting for an opportunity to use that gif for almost an entire year. ;o; Thank you.|||lol, I know, I was just being mean. :)|||You need to get 30 friends first.  {html link} smiley fairy. :O|||Wow, I figured everyone from the Donner party died.|||{html link} to send more Gilmore Girls quotes to unsuspecting civilians. &gt;:D|||{html link}</t>
  </si>
  <si>
    <t>'Marathoning anime about MMO's. Sword Art Online, now No Game No life.|||Cool story bro    Canada in recent years with my folks, and India when I was barely old enough to remember anything.   Damn, I'm shocked how much traveling people have done. I have no idea how...|||&lt;- also having dealt with lifelong anxiety, I find that - while easier said than done - sticking to a healthier lifestyle can help minimize symptoms. I'm the kind of person who needs 9 hours of sleep...|||Nutella is bland.|||I learned that apparently it's dangerous to take Kava root for longer than a month due to adverse possible effects it can have on one's liver.|||I'm a bit worried that this will come off unoriginal or like I'm piggybacking off of your thread, but thank you for posting this. It pretty much sums up a major reason why I don't even engage in...|||Ugh I hate those. Those and tonsil stones, which aren't painful but are quite annoying.  I think they sell numbing gels in some stores for that kind of stuff to help the pain.   It's been 5 days...|||You sound a LOT like me and what I'm going through right now in my recent job (coming from being an office assistant for an inspector in one town, to a new inspector in a different town). I pretty...|||Marathon Grey's Anatomy, Scrubs, E.R., and then give your nurses a really hard time.|||I still haven't found it either. In high school I was naive, egocentric and thought I was going to be a revolutionary cartoonist or something.   I tried arts, then psychology, then computer...|||^ you pretty much nailed one of the problems. Thanks for that post. It's helpful even as a reality dose.|||Yeah working out really does help me. I've always noticed a better mood the next day.      You're kind of right - I never saw myself involved in the field this job works with (construction -...|||Ever since I started the 9 to 5 work routine, I've felt I barely have anymore of my time to myself. Despite my extroverted inclination, I've paid more attention to my me-time.  The first 9 to 5...|||Look for someone who doesn't overdo any of their qualities. They should be a good listener, but not too quiet where they just sit there. They should ask questions but not make you feel like you're...|||Well here's the thing - the colleagues with racism might not directly mention the race, but they will probably find things about these two that annoy them moreso than it would from anyone else.   ...|||{html link} self -   You can put YO sugah in MAH breakfast anytime, babay ;)   ....   No that sounded horrible. I dk. I'm bad at this.|||$250 for 3 months actually sounds like a pretty good deal to me. When I took Wing Chun, the cheapest I found was $120 a month - that's $360 for 3 months, and with an attendance rate of twice a week....|||I tried working at Sears once. Lasted a little over a month. First two weeks as an appliances sales associate - no one willing to really train me on the phones or anything else. (100% commission,...|||Strange but interesting so far. Welcome! I'm the polar opposite of you ({MBTI type}).|||It's funny that you say you've only started to really appreciate music in the last few years. I actually have a theory that older folk (50's and above) appreciate music more than people my age (20's)...|||Well, now I want to know more!|||I had heavily considered falling back on studying accounting, getting a possible master's and then seeing what kinds of regular 9-5 stable income jobs I could find in that field - supposedly,...|||So like Postsecret but less anonymous?|||You want bowls of sugah? I gots plenty|||Regarding that last part, do you mean it the other way around? (John saying things to piss David off)   From your post - and your post only, given that I don't know the entire situation - David...|||Speaking from experience, college is where - if you have a history of troubles like anxiety or depression - issues will start to get to a head. People come out of high school with passions they want...|||Makes me think of Bruce Lee's response when an interviewer asked him if he considered himself Chinese or American. I consider myself a human being.|||I guess having a talent or skill has to be earned through all those years of practice and dedication, and as Human72 said it's easier said than done. Of course it's never too late to pick something...|||I can kinda sorta relate. I'm Indian but don't really partake in any of the culture anymore - not religious, don't speak Hindi/Punjabi, detest Bollywood films - Most of my cousins have learned to...|||If I'm with a group of good friends, it doesn't always have to be about an intimate connection at any given point. Everyone's taking a turn in conversation, sometimes we're looking for opportunities...|||Yes, that was the point of my post.     ....Yeah, okay.|||Friend's facebook status: Is this real life?   Everyone else's usual response: Quote Bohemian Rhapsody  My response: Quote David after Dentist.|||I should be researching grad schools and making an appointment to see the alumni services at my old college.   I'm just vaping away.|||Mostly pullovers for traffic infractions. I was always polite with them and they were polite with me most of the time. If you're cooperative and put them at ease (engine off when you pull over, keys...|||I'm fortunate enough to be in an office setting right now, but it took plenty of other retail jobs before I was lucky enough for this chance. I think the only thing I really miss about retail is...|||Your first job - unless you're blessed enough to luck into any kind of office work - is usually this sort of un-fulfilling. Mine was at a Dunkin Donuts. The free coffee back then didn't help any...|||Aw hell, I'm a fan of all seven!|||This is the kind of thing I have NIGHTMARES about sometimes... People want to actualize that in their own lives?|||I'd say travel the world, get bitches, get cars, all this bullshit,  but in reality I'd just never cook my own meals ever again|||That sucks. In my area, there's tons to do within a 30 mile radius (depends if you can commute or drive out for your social life).   succeedsocially.com has good tips on social skills and methods...|||Man, you all dropped a bomb with this thread!|||I think for people looking to increase muscle gains during workouts, holding off the fapping increases the naturally-produced testosterone in the bloodstream?|||Not to bump a 10-day old thread but I'm pretty much with most people here who advise that college is best used when you know what you're going in for.   Out of high school, I went to a community...|||While I don't deny the existence of white privilege, I don't see how driving oneself to assume all white people as evil and oppressive will help matters any further if you're of ethnicity in this...|||If you've been with the company 2 years, it sounds like certain habits have led you to become a bit too comfortable with your co-workers. That kind of behavior is more acceptable when you're playing...|||Wine. And plenty of it.|||I've used my iPod touch to record verbal abuse (in person, and sometimes over the phone) in the past. It's actually been helpful and I'm lucky to be in a state of one-party consent.   I don't think...|||Is there anybody else at all you can ask for a reference? Co-workers who've been on your side? Other managers?   Your boss sounds horrible - all talk but little work, and asking you to stay two...|||As someone who used to work as a clerk for a social services office handling applications from these people looking for assistance, I understand your feelings. You see some people and wonder if they...'</t>
  </si>
  <si>
    <t>'Here, have an {MBTI type}.|||Lol. Nope.|||Rule 1: Everybody is a sensor and an intuitive, especially if they're well-developed human beings.  Rule 2: MBTI doesn't concern itself heavily with relationships between types, that's a Socionics...|||Along with {MBTI type}, perhaps more than any other type. Intuition itself leads to an emphasis on the ideal rather than the actual, and the Thinking used by NTPs is heavily focused on abstraction, rather...|||It's extraverted judging in general. All politicians have to be capable of this; it's their job.   So only Si types can use statistics to defend their claim? That's Te, son.  Once again, credible...|||All reputable sources I've found argue Trump an {MBTI type}.        Observations on the above, while showing traits of both, heavily favours {MBTI type}.   Trump's divisive and rabble-rousing nature is...|||Te dominant is all about productivity. Auxiliary matters less so.|||Oh, it was. Nice find. I should probably learn to backtrack, huh? :laughing:   Either or. I don't agree with the matchmaking used by personalitypage.com, and I don't think I've seen MBTI or Keirsey...|||It's basically a guy getting by in a tough universe surrounded by people who could crush him with their mind. That and it gives you the option of flipping the finger when given the option of becoming...|||ExFPs do it all the time; in fact I'd argue it's a characteristic of theirs (I say this as one). Note why we can be criticized for being two-faced and can make decent politicians. Fe is usually far...|||Ti. ExTPs in particular will often hold to their beliefs even more doggedly when the crowds against them. More challenge that way.     I don't give two shits why you believe something, you're...|||Trump's doing nothing there but appealing to emotional atmospheres, in other words, Fe. And it's doing it pretty crudely too.     It's based on observation. You've mixed up Cruz' use of Fi/Te...|||If you haven't finished SWTOR, you'll be surprised by where the story goes with your character. Either or, I agree with you, {MBTI type} is most likely.|||Oh yeah, because it's clear we don't have a consensus, I thought I'd add that Trump appears to be an {MBTI type}.|||1. Weak thinking; you see this reactions in xxFPs more, but not exclusively. With xxFJs it's usually more this doesn't make you right/that's just your opinion types of argument; an aversion to...|||Neoliberal economics.|||1. Stoic; yet prone the occasional sudden long-winded outburst of ranting and/or humour.  2. Good with a rifle; but terrible in a close quarters fight. 3. Task orientated, highly competent.  4....|||Ever considered that it's because {MBTI type} and {MBTI type} are like, polar opposites?|||Most turbulent {MBTI type} I know are {MBTI type}. Assertive ones? Never met any of those.|||lol.     [citation needed].|||That's just like, your opinion, man.|||Doesn't matter, I'm sure actually murdering somebody would cause somebody along the line worry and/or anxiety; my loved ones, theirs, the jury, the person who finds the body, etc.|||Correlation does not equal causation.|||Of course - and your definition of disturbing is rather stupid.|||Be pretty fucking uncomfortable for the poor fucks falsely accused of rape.|||The one you dip in sugar continuously, though the ones dipped in sweet and sour sauce probably taste better.|||The relevance of an art form is entirely the perspective of the watcher/reader/listener.  ... and well, heavy metal music.|||It was a super hero movie that featured pegging and bewbies. Take it or leave it.|||Stupid. Lol.|||The majority of the PerC community are idiots. No need to defend the existence of a cognitive function. Anybody who is doing some form of function lynching is a fool not worth the effort.|||Learn how to think critically. Or eventually you'll end up in cults far worse than Myers Briggs.|||Motörhead.   {html link} do TV Littlefinger... he's just so different from book Littlefinger. In the book he's essentially trusted by everybody because he's so charming and yet appears so powerless and helpful. The TV...|||It's not 'Critical Thinking' if criticism is disavowed.|||It's a pretty clear cut thing isn't it? It's rather essential for getting along in a world where people aren't the same.|||Iron Monger's power armour.|||You're supposedu200b to feel like that.|||{MBTI type}. Half of which are {MBTI type} anyway.|||Yeah, Wars of the Diadochi, but with the rebellion as another piece on the board.     To some extent this is true, I agree. Were this a book series especially it would be necessary, and I...|||She was the most unoriginal Mary Sue out of the all the new characters...    Leaps and bounds ahead of the prequel trilogy, which was better as a concept than an implementation. The new Star Wars...|||Needs a chainmail bikini.|||Your mother is a hamster and your father smells of elderberries.|||Aside from Introversion, your list doesn't reveal much.|||People have yammered on about Si being related to time, or history, or the past. Yet I never recall Jung being specific about that. Simply put, Si seems to involve more the personalisation of...|||Dude, Si is memory maan. Did you remember something from five years ago? Dat Siu200b.|||{MBTI type} &gt; {MBTI type}.|||The nail that doesn't stick out can't be hammered. It's not like the world is out to destroy it's majority (introverts).|||To be fair Socionics and MBTI both deal with Jung on some level.|||There is a very good reason that the latest Star Wars film hearkens back to the original Star Wars (it's the same reason George Lucas's ideas for Ep.VII were discarded)... the less said about the...|||Some kind of NTP.'</t>
  </si>
  <si>
    <t>'Edit: I forgot what board this was on.|||I am currently reading 'Artemis Fowl: The Eternity Code' by Eoin Colfer and 'The Shepherd's Crown' by Terry Pratchett and  'Snow Blind' by Christopher Golden|||Hi all, if you've got some spare time and why else would you be on Spam World, can you vote on this please MORE TALENT IN MY LITTLE FINGER FRENEMY FACE OFF Who is more of a creative genius, Simon...|||BABYMETAL are the best band of this decade  {html link} for being a fire hazard.|||A win would be nice about now.|||You can't really get on with other things tho because you have to keep an eye or an ear out for your number to be called. Plus you have to put up with all the annoyingness of the ear ache that is the...|||Lately I've been reading a lot of graphic novels 347026  As an {MBTI type} I need books to be fast paced. If there's a slow start or a lull in the action, I end up doing something else. Like reading...|||Are we rough? We certainly can be. Have a look at prison stats. I think you'll find a higher percentage of SPs in there, relative to our percentage out here. ...|||{html link}  Do you agree?|||Do you think the school system affects SPs in a negative way? YES|||Freedom to not answer that many questions!|||Prone to self destruction in ways that hurt the people around her. In other words I self destruct by doing/saying things that push people away. Is why my long term friends are just the people who can...|||This is just a note to myself to let me know I've updated my results table to this point.|||5' 11 and I was 21 when I grew that last inch.|||I know, that's the worrying thing!|||You have the attention span of a moth amongst fireflies.|||I think really what it means is acceptable Vs unacceptable. Or even weird Vs normal. The term personality disorder was almost certainly thought up by an STJ.|||Thanks for letting me know about the broken link, here try this Personality Disorder Test|||Before anyone says anything, I know the similar minds test isn't very serious and makes everyone seem crazy when in fact most people do not have a real personality disorder.|||This thread is about personality types and personality disorders...  Take this test {html link}  Paranoid  My score: 67% Internet average: 50% Schizoid ||||||||||...|||Some symptoms of Histrionic Personality Disorder  Be uncomfortable unless he or she is the center of attention Dress provocatively and/or exhibit inappropriately seductive or flirtatious behavior...|||{MBTI type} negative traits  May be seen by others as unnecessarily coarse in their behaviour and life choices. May be unable to value or may ignore the preferences and needs of others. May perceive...|||Not really weird. Firstly the mods would crack down on any real hate. Secondly us {MBTI type} are all about the drama. In other words we make mountains out of mole-hills.|||Thanks for all the replies both past and future. This is really quite fascinating.|||Is there any real difference between the negative traits of an {MBTI type} personality type and Histrionic personality disorder?|||Sit on my face and tell me that you love me... - Monty Python|||Banned for spouting nonsense.|||Usually the original version of a song is best but sometimes just sometimes the cover is better than the original.  Here is a place to post amazing covers that beat the originals.  ...|||In contrast to the above:  When people are humourless tumblr-escapee social justice warriors.|||{html link} I'm usually the creepy one but sometimes someone surprises me.|||I knew it would.|||Banned for inhaling when you said you didn't.|||Banned because I'm English and that's all you're getting regarding my geographical location.|||Banned for caring where she lives, stalker!|||It's everyone else who's bonkers! - Kate Winslet as Juliet Hulme in 'Heavenly Creatures'. Love that movie sooo much!|||Is there a correlation between MBTI type and religious belief? I would think that there is. My assumptions would be that NTs are the most likely to be atheists. SJs are most likely to have the same...|||*agrees*    You're going to take the whole country with you? This I must see. Are you a super villain?|||This thread: {html link} Bozo  Improving relationships is a good answer. I think my girlfriend and I understand each other better now that we know that I'm an {MBTI type} and she's an {MBTI type}.   Mostly because she now...|||{html link}  When have you ever used mbti for a practical purpose?|||I know you're just having a laugh but it's fun to pretend you're being serious so...  1. Silly lies 2. More silly lies 3. Ever heard of Scotland? 4. Guns are bad M'kay. 5. I'm a Witch and I'm...|||ai.tran.75 for being a spiffy human being.  Fat Bozo for being PerC's answer to Homer Simpson.  pancaketreehouse for being both a flirt and a Gentleman.  Probably for having a pretty avatar. ...|||{html link} sure what happened to the Mycroft pictures 1st {html link}  2nd...|||BEST SHERLOCK 1st place {html link}  2nd place...|||Banned for reminding me of this awesomeness  {html link} if you expect that from an {MBTI type}, you don't know what an {MBTI type} is. substantial, not fallacious. lol stop please stop. Are you offering any financial incentive for these miracles you're...'</t>
  </si>
  <si>
    <t>'Thread closed for review.   Rule number 7  7. Respect User Privacy Do not post the contents of Private Messages, chatroom/skype messages, or other personal communications on the open forum or...|||Joy is a feeling.|||Because you are you.|||That one guy|||I listened to this whole thing.|||You've been nothing but nice to me.|||On one hand in spam world I am mod.    On the other in spam world I am shit poster.    Bring them together and what do we have?|||I just realized it was fall.|||Oh my fucking god|||I like that you play to my need for attention.   You get a sticky.  artwork is on point af.|||Who said you needed to sign up? There's just room for 2 and I was hoping one of them be wickerdeer.|||My sheets are on my bed and there's room for two.|||He's referring to the Se - Te loop that immature {MBTI type} go through when they have undeveloped Fi according to some theories out there about type.   IMO it manifests as a very aggressive and...|||{html link} other news I just recently pulled out 5000 dollars in 20's from my bank and threw it all over my bed.|||Hi|||Those {MBTI type} are Fucking the very best okay?!!!!??? :crying:|||Talonia would be the name of my twin sister if I had one.|||{html link} gave a fake thread warning.   I lowkey got in trouble for that.|||It had better be titled In Memory of Talon and not In Memory of Memory of Talon|||Somebody is a Reggie Watts fan|||You'll get over it.|||716146|||He gets a sticky only if he keeps doing them.|||I voted for myself. No regrets.|||I'm just a street rat|||I didn't know about shadashada until I became a mod. But then again most of you didn't exist to me.|||You'll be next.|||Is that where atama has been? I'll get jenny on it.|||Too bad so sad|||I dont think so|||What happened here?  no clue.   Owell.|||This is, in general, terrible life advice.|||I dont think so|||I'm angry|||Lets start drama|||HomelyRoamlyDomely|||PossiblyScrabble|||Fucking Clownzones  Fucking Wolfzones  Fucking Timezones.  Winebombs, Women, Writing, Wolves.|||I'm a libertarian marksman|||Something inconsequential|||Me so horny. sucky sucky 250 dolla|||Believe in the me that believes in you.|||I ship   Nabbit and her Cell Phone|||Welcome to the forum bro. You seem like a cool dude and will fit right in.  Let me know if you have any questions.  I got you.|||Today I learned that Veil is RoaminSpirit|||blackdog and scrable|||or high on amphetamines|||I mean its still a shit show but like.   There's cool people here now.    Alright, well there's new people here at least.'</t>
  </si>
  <si>
    <t>'Hi,  When I read the description of an {MBTI type}, for the first time, I instantly fell in love with it! :). To, the point that I pretended to be one, but it didn't work out. I was only deceiving myself...|||I guess, all types are sick of their stereotypes! I thought I was the only one sick of mine. {MBTI type} are always stereotyped as the stupid party people, drunk and always into sex! I find that demeaning,...|||{html link}  I watched this song, and I thought of you! :). Let me know, what you think :)|||Not sure, but I feel this is an {MBTI type} song. Let me know, what you think.   {html link}  I feel some of you think like that. Let me know, what you think.|||{html link}  I feel this attitude describes, you guys a lot :)|||Hi Mzku,  Wow!, that was rational, and to the point. Very clear, on what you said :). Thanks for being level with me. My sister and I have a very loving relationship. We have always supported each...|||I can be nerdy too- my interests greatly lies in the humanities. I've written a couple of stories, likes philosophy, psychology, the social sciences...I loved physics in school!. But, in the end, I'm...|||Hi, the songs you pick, speaks to my heart. The official MBTI test said I'm {MBTI type}, even though, the very first time, I took it on humanmetrics, I was {MBTI type}, guess I manipulated my answers on the...|||Yeah, there might have been a misunderstanding. I didn't know that some words like nerd don't go well, with you guys. My {MBTI type} sister used to laugh it off, when I called her that. I won't use that...|||{html link}   I was replying to this picture, that you posted. I don't know you, as we all are really strangers on the net. I thought you meant it and so, I had...|||Hey Popinjay,  Stereotypes are awful. My intention, was not to hurt anyone-but your last thread, seems like a downright threat...and I don't appreciate that. You make yourself look bad in the...|||Hi Lelu,   Thanks for the reply :). I have been a support to her, but she has been a major support to me too. Though, I'm the more emotional one. She is like a cool cucumber for the world, but for...|||I don't think {MBTI type}'s look nerdy at all...well some do, some don't, but they have nerdy interests, and that's fine- I think what adds to the intellect and increasing personal growth via anything,...|||Hi there, I know that {MBTI type}'s are supposed to be bold and everything, but in my personal experience, my {MBTI type} sister is well...not bold but gutsy. As kids, I compared her to the little mermaid, cause...|||Great! thanks everyone! now I feel as yummy and cute as icecream with sprinkles from inside :). Keep up the creativity!, we both are artists in different ways!, love u ppl :). Now smile through your...|||Thank you :). You guys are so sweet,thoughtful and insightful too!, As a performer, I feel life is a stage, and while upping my game in the social field, I just want to take a moment, and rest...|||Hi there :),  Thanks for replying, I thought my post was too honest. I'm glad you replied and gave a good point of view :). Appreciate it :). I haven't commercialized my art yet, I am an artist but...|||Hi, my sister is an {MBTI type} (she was the vice president of a major bank once ). I love her to death!, she is funny, hard working, goofy, get things done very effectively and very organized. It helps...|||I'm copying a thread of mine I wrote in the {MBTI type} forum:  Hi  there, I don't like the stereotype of {MBTI type}'s being stupid and party  animals. I for sure, know that I'm deep. I don't have many deep ...|||Hi,  Thanks everyone for the replies. Some of them have been really insightful. I thought about the cognitive functions and gave the the test. I tested {MBTI type} for it. With Ne dominant. Also the...|||I'm very confused. I live in the present, but I'm very imaginative and have unconventional ideas. People have described me as out of this world, a girl with a strong imagination, day dreams,...|||I feel from inside I'm a big cute female grizzly bear. (I'm small in size but big at heart). I'm affectionate, loves hugs, roars when angered but quickly cools off, caring, loving, considerate, love...|||What would be a mental illness most associated with {MBTI type}?   {MBTI type} can be random, daydream, think far fetched ideas, very creative and original : some sort of schizophrenia?  They are...|||Hi {MBTI type}'s. I know I flip between {MBTI type} and {MBTI type}, since humanmetrics tested me {MBTI type}, but all other tests tested me {MBTI type} and I feel like an {MBTI type} too. But I heard we can be a mixture, even though I...|||Make a list of fictional villains and fictional heroes. Mine is:  Cindrella's step mom  Ursella the sea witch  the witch from tangled  the head mean girl from the movie|||Who do you think are bollywood actors or actresses with {MBTI type} personality? Also which Bollywood movie characters do you think are {MBTI type}? Personally I think Kareena Kapoor is an {MBTI type} (correct me if I'm...|||Who do you think is an {MBTI type} villian? or mention what do you think is dark abt. you. I feel the dark side of an {MBTI type} I know, is that he is good at making people do things he wants. He calls himself...|||What do you think a person with {MBTI type} with 7w6 enneagram personality will be like?|||I have a sister who is {MBTI type}. I love her so much. She is younger than me. She rose up to the position of a vice president of a company. I'm very proud of her. She is very beautiful, so she attracts...|||My sister is an {MBTI type} and i'm an {MBTI type}. We love each other a lot, just a year apart is our age difference. She has her nitty picky ways and is critical, but im used to it. I know that she has a sugar...|||mockingbird king | Flickr - Photo Sharing!  My impression of this picture was that of peace of mind and elegance. Along with simple beauty. I wanted to be that bird. Looking beautiful, alone, can...|||Lol, when I'm alone, especially in the restroom of my work place. I try to skip, jump and make silly faces in the mirror. I blink my eyelashes at myself and compliment myself for being pretty. Then I...|||Ive never been fired either. But ive been laid off for being young and professionally inexperienced in my field. But is frustrating.|||I have a dark twisted side. Sometimes I feel like insulting someone to their face just for the heck of it. It tickles my funny bone somewhat. I don't really do that, I never insult anyone on purpose....|||I was just wondering, how do u guys handle it when laid off or fired. I take it a bit personally lol. I don't show it to the employer's face but then I go home and rant about it to family or bf. It...|||I'm just curious. Make a list of fictional characters you think are {MBTI type} and I also want to know which fictional villians u think are {MBTI type}. U can also add pictures if u want :)|||What do u think of {MBTI type} women?|||Thanks everybody :). Was nice to know. :happy:.   I know u guys like everything to be organized. And chaos and disorganization messes up your mind a bit. And if your stuck in a rut and can't reach...|||I agree, the relationship is not entirely stable. But it is something others envy. There is a lotta passion n romance. And we both are committed. Sometimes I don't understand him though : When he...|||Maybe :). Plus I handled our external world (friends, relatives etc.), and she got to be automatically social just cause she was my sister. She got to bask in the social warmth I created without any...|||Hi,  My sister is an {MBTI type} and I'm an {MBTI type}. As kids, (she being just a year younger) were kept in same classes, we loved spending time with each other, both have seen each other at our worst times....|||I'm an {MBTI type}, so being alone and ignored used to be torture as a kid. But I got involved in drawing (figure drawings). I'm very good at it. I won many awards. But when I went to an architecture...|||Hi {MBTI type}'s ,   My boyfriend is an {MBTI type}, and it has been 4 years since we r together. Both in love. I find him intelligent and intriguing. I feel special when I'm with him cause he is so aloof with...|||Hi platorepublic,  My boyfriend is {MBTI type} and I'm an {MBTI type}. We get along very well and am very much in love. The thing th I love abt. him, is that I find him intriguing and somewhat mysterious. It...'</t>
  </si>
  <si>
    <t>'Long story short, I met a girl last week and thought she was pretty cute and had a bubbly personality. Our youth group went bowling and me and my {MBTI type} friend planned to have a kick back after and...|||Thanks for giving me your input. I can see why you were confused. I'll try and clear this up in the least amount of words possible. Recently, I met a girl who I talked to and was genuinely interested...|||{MBTI type}'s are brilliantly retarded. Clearly you only read the last line of my post. Re-read the whole thing and we can talk.|||Wow. No one? o.o|||This {MBTI type} girl I've known her for four years and I feel very on and off about her. We had our moments where we both had something for each other (we kissed a few times). However, within these four...|||-Bump-  Anymore thoughts?|||You're right. He doesn't think it's a laughing matter and that I'm not taking it seriously. I feel like he thought too highly of himself so he kind of deserved to be shot down. Not in a mean way, but...|||I've known this guy for 2-3 years and I can say that he's one of my best friends, but recently, there has been some conflict. :dry: He told me about how there's this girl ({MBTI type}) who he was...|||Jesus... {MBTI type} are horrible at giving advice. He is an {MBTI type}; I made him take the test. I even read it to make sure he exhibits those traits. Well, it depends on what you classify as a typical...|||Bump. Need more opinions :D|||O_O. I did not expect these answers, at all. Was it that hard to understand my post? Or was it just a tl;dr thing? The problem here is trust issues and my dads trying to get me to do things his...|||Hello everyone, {MBTI type} here. My dad is an {MBTI type} and there are a lot of things that I want to talk about today to get a better insight on how things can be worked and understood between us. As an  {MBTI type}...|||I know a lot of {MBTI type} girls, well 4 or 5 who tested as {MBTI type} :laughing:. Anyways, there's one who's uniquely different than the other few I know. I question if she is an {MBTI type}, but I can't seem to find...|||@sBel90 Thanks for the advice and information and also providing a situation from your life. I think I might give the whole message thing a try. I'm planning on waiting til we head to our rooms...|||Are there any suggestions how I can approach it then? Like what to say in the message and what not? I don't want to come off too deep or cheesy.|||Well, I find that very awkward for me LOL. Should I wait 'til he's off in college and text him there? That way when he comes back on the weekends or something we can talk as soon as he gets home?|||I see.. but since I've already tried to talk to him, would it be better if I gradually talked to him more and more each day? I think that as long as the awkwardness is fixed the relationship will be...|||One of my friend suggested that, but that feels so awkward... How is he going to react if I sent him an electronic message. Is he going to avoid making eye contact... etc etc. There's like endless...|||Okay, I'm in a situation right now that makes me quite sad/depressed whenever I think too hard about it. My dad is an {MBTI type} (pretty sure of it; made him take the test) and I'm guessing my mom is an...|||I see.. that explains a lot. So by using weed, would it be possible that other functions are used more and thus be grown quicker or differently? If that makes sense LOL. When I'm high, I do get very...|||Wow, thanks Elvis! You're pretty convincing with your words. I guess I'll have to accept that I've been an {MBTI type} LOL.  I also had another curious question, can weed alter a personality? I've notice...|||Thanks for your reply! I wanted to address some things though.    Why not though? MJ's criticism IMO should be fine, because he's stating how it can be improved to let it be touched/felt...|||I would prefer if an {MBTI type} or an {MBTI type} told me, because of them having first hand experience/explanation. Is it not possible to be an ESxP, a fluctuating T/F based on what has been hannin'|||I think I can be an {MBTI type} and I feel that I can also be an {MBTI type}. I've taken the test a total of three times, the first two times being an {MBTI type}. Just recently I've decided to take the test again,...|||Well I sort of just got into a text-fight with the {MBTI type} because of how she always messes with my head by replying with one words and having unclear messages and I told her she just lost a friend. I...|||What else can I say? You guys are right. If I knew which one I liked more I wouldn't have asked for opinions. They both know each other and I feel that if I do end up choosing one, it would be unfair...|||The bolded. Sorry for my lack of clarity.|||Thanks for all of the replies, they really helped.     I totally agree with you, but I feel like you guys aren't completely seeing my point of view. That post you replied to is just referring to...|||Uhhh, sorry for wasting your time making that post but I would like to inform you that you've misread my information (or it wasn't clear enough). I've known the {MBTI type} over a 3 year span and she had a...|||^What....?|||That's not my intention... I'll eventually settle down when I'm older (at least past my thirties). For now, I want to be able to see my options. To me, having a girl friend doesn't necessarily mean...|||How are you so sure?|||I don't see how that can help me... but thanks anyways :) I have my own ways of attracting girls but the problem here is deciding which one.|||I'm an {MBTI type}; I don't look long term. Commitments make me dread and to say I HAVE to stay with one girl for the rest of my life I think I'd go crazy.|||I've taken that into consideration as well. Maybe I'm not ready or it'd be more wise to wait.|||Ahhh, I forgot to mention to ask if I should spend more time with the {MBTI type}! The problem here is she goes to a different school and meeting up isn't as convenient. But I will keep that in mind... :D|||I just glanced over the Sex and Relationships section and it seems to me that I will get better answers if I posted in specific personality sections; I can get different commentary from the same...|||Hey everyone! I want to share a brief background knowledge about my  relationship between these two girls in order to help your  understanding. I'm going to post this in other personality categories...|||Hey everyone! I want to share a brief background knowledge about my  relationship between these two girls in order to help your  understanding. I'm going to post this in other personality categories...|||Hey everyone! I want to share a brief background knowledge about my relationship between these two girls in order to help your understanding. I'm going to post this in other personality categories to...|||Hmm.. seems like you need to meet an {MBTI type}! We're very outgoing, fun and just in general, great people to be with! Depending on the {MBTI type}, he can fill in your weaknesses and bring you up when you're...|||Well as an introverted, shouldn't you be alright with being alone? I get energetic and more hyper when I'm around lots of friends and we're having a good conversation, and when I'm at home by myself,...|||It depends on how mad I get... if people are there and I feel very humiliated his ass is going down|||I know this thread is kind of old... but how is this situation going for you?|||Really? Maybe I'm not mature enough or haven't met the right {MBTI type}.|||I don't think you guys have met an {MBTI type} then... their thoughts are over the top complicated.|||I just realized something: {MBTI type} never give up. I used to like this {MBTI type} girl, but after I got to know her personality... Jeez. She never admits she's wrong. Elvis pretty much nailed it here:|||I don't know if I'm the only one, but when I am opened to more than one option, I have the hardest time deciding. I don't know which one to choose because I feel that if I choose one I might miss out...|||But dude... you're an {MBTI type}. Gtfo plz. LOL jk.  I say that's what she said jokes a lot.|||There we go! That's something I was looking forward into hearing! You're very right about this part too:  Now that I think about it, working your ass of now can in ways make my future easier... but...'</t>
  </si>
  <si>
    <t>'Hello,  Ix92m new to scholarship, but recently I read so much on that topic. Because next year I want to get my scholarship x85 I only wanted to give you some great actual tips, that work. ...|||I don't have much idea about this. Sorry!|||Thank you mate for your greet sound. I will surely ask if I face any problem and have any question.|||hello mate,  Greetings to all! I am back again into this community. I would like to say hello to all of you guys. Hope you are enjoying a lot here.   Thanks for your time!|||Welcome to the forum buddy. I am back again into this community. Let's enjoy!|||Nothing just sitting on a chair and browsing internet.|||I am thinking how to utilize my workers properly.|||Searching on the web for getting right information. LOL!|||Ha ha ha I like it too.|||In a short word, you're rude person. You would crazy with a simple matter.|||Let me think about this.|||Last watched Mummy|||There are some books on the table and a chair. In front of my room there is a garden as well. Overall, It's really a great one.|||I am just thinking what should I do now? Because it's not the task of single person.|||I would like to say Think better and live better|||I have had the same issue. While visiting website pop up windows came out. Don't know what to do?|||What is this overwhelming sense?|||Is there any reason for complaint?|||Need to check it the game first. Will tell you some details about game.|||Listening right now Na Jana Kohi by James|||I usually put off my eyes and think for a while.|||I can't take pressure even in bad condition.|||I don't forbear liar ever. I feel so much anger if anyone tell me that.|||Men die but the immortal person never dies because they revised with the passage of time.|||Don't have idea about hypochondriac.|||You are going through hard time. You only sleep 3-5 hours per day that's not enough. You should make it 6-7 hours.|||I am thunder how to be able to do that?|||No, never I don't feel hesitant to express myself to others. And I feel interested to say about myself.|||I love to read English always. It's my favorite subject as well.|||I set on the reading table and open the book. First just read through and then make it mine.|||Thanks both of you for warm reception.|||Hey all,  Sorry if my writing doesn't meet the standard. How are you? I want to introduce myself with all. I am 20 years old boy. Student studying at National University. I am interested to...'</t>
  </si>
  <si>
    <t>'I recently watched all of Unbreakable Kimmy Schmidt on Netflix in one night (something I never do... If you haven't watched it yet, it's a Netflix show, 13 episodes long and 25 minutes each. Written...|||I thought it'd be cool to determine symbols for each of the personality types! If anyone has any ideas, I'd love to hear them (especially any for {MBTI type}) :) Thanks!|||Have seen both answers, just curious. Thanks!|||Yes, it was the right choice, and another right choice would be for you to stop responding. Especially continuing conversations about my utter narcissism to others I'm willing to just end it and...|||Yes, thank you. No point in continuing this conversation. Goodbye.|||I understand what you're saying, but it were to heavily lean more to either side of them, I just wouldn't show them, plain and simple. I don't mind that you think this is dumb and I don't care that...|||I know that it seems trivial, and it is, but they've been best friends for a while and have recently been fighting/getting jealous with each other over this... it's dumb and I thought it was a good...|||Sorry I pissed y'all off so much. Calm down and if it isn't worth answering someone's question, don't respond at all.|||I like having Se as my dominant function. I've never thought that people should spend their lives waiting for something to happen or thinking in the future, they should just enjoy the moment that...|||I am absolutely obsessed with this musical, but Heathers is more commonly known as being the 80's cult classic film. Super curious to see what MBTI types you all think Veronica, JD, Heather Chandler,...|||Why do you saw that? Not that I disagree, but why?|||This is one of those characters that I just keep reading mixed posts about whether she is an {MBTI type} or an {MBTI type}. Your thoughts? {MBTI type} or {MBTI type}? Or something else? Thanks! :)|||I don't believe in the zodiac stuff at all, considering it makes no sense that the time in which you were born could make you anything like the other people around that time. So, I'm curious as to...|||Thanks for the help! You're the only person who has helped me out with this.  Shelby is definitely an ExFx. I actually played her when I was in it, and I'd say she's very much like me. Very...|||I've been trying to figure out just which character is what, after being in the play. If you have seen Steel Magnolias, try to guess their types for me! If you haven't, here are brief descriptions of...|||These are the two that I have most seen Anna typed as, and I'm curious! I have also been typed as both and I see myself in her a lot. Opinions?|||Alright alright! Thanks :)|||Oh yeah, no, I totally got what you were saying! No offense taken anywhere :) I guess it was just a statement as to not knowing which aura I gave off. But thanks for the help!|||Thanks! The descriptions of what you said definitely helped :) As for the charm part of it, I guess I don't know which charm I have. I'm pretty quirky, and I think a lot of my currency is my...|||I identify as an {MBTI type} but recently I've been considering {MBTI type}, both of which I find accurate to an extent. Can you help me to determine whether I'm an {MBTI type} or an {MBTI type}?  I'm very extroverted, cannot...|||Just curious! I'm not really sure, in my opinion. I need to think about it more. What about y'all?|||Someone criticize my type, I am interested.|||This also helped a lot! Y'all are a helpful bunch of people, wow. Also, thanks so much, I appreciate that :)|||Thanks! This helped a lot :) I can definitely see where you're coming from.|||Thanks for the help! What do you think you're between?|||It really isn't hard for an {MBTI type} to criticize anyone.|||Overall, I'd like to think that I'm very bold, honest, and incredibly straightforward. I like not thinking, just doing, and when I have a problem that creates some drama in my life, I almost like it,...|||I've taken many different tests and I always get either one of these two, both of which I find accurate to an extent. Can you help me to determine whether I'm an {MBTI type} or an {MBTI type}?  I'm very...|||I was just in this play (very similar to the movie) at school, and I was curious as to which type each character would be! What do y'all think? The characters are M'Lynn, Truvy, Clairee, Shelby,...'</t>
  </si>
  <si>
    <t>'I'd consider it.  :) Could you explain a little more of what you mean by that?  What did I say that makes you think so?|||I think there's a 98% chance your dad is an {MBTI type}.  The dislike of change, as well as a like of nonfiction, could point to strong Si.  And the fact that he has strong beliefs but still prefers logic...|||I self-identified as {MBTI type} a million years ago (okay, two), when I was a little more active on this forum.  I know that I tend to test pretty high in Se, although I also test high in Fe.  There have...|||Hey everyone!  So recently, I took the StrengthFinder 2.0, a professional test that is supposed to target which 5 out of 34 strengths you have in a professional and empathic sense.  The idea is to...|||I've decided to redo my thoughts/typings. Ned Stark - {MBTI type} Catelyn Stark - {MBTI type} Robb Stark - {MBTI type} Sansa Stark - {MBTI type} with the distinct chance of {MBTI type} Arya Stark - {MBTI type} Bran Stark - {MBTI type} or {MBTI type}...|||Ned Stark - {MBTI type} Catelyn Stark - {MBTI type} Robb Stark - {MBTI type} Sansa Stark - {MBTI type} Arya Stark - {MBTI type} Bran Stark - {MBTI type} Rickon Stark - {MBTI type} Jon Snow - {MBTI type} Samwell - {MBTI type} Ygritte - {MBTI type}|||Here's another one: Advocating Artist   uf0b7  Being social, empathic, and understanding  makes you ADVOCATING.    uf0b7  Some people find being around others  exhausting—but not you! You are...|||Me and a couple of friends took this personality test called Personal DNA and I was wondering if they would shed any light on what our Myers-Briggs personality types are.  So here goes nothing... ...|||I see her as Fi-dom - she does what she thinks is right and is willing to sacrifice everything for her ideals.  This may seem more NF-like, but I don't see a lot of Ne on her part - more of the...|||Tori - {MBTI type} Andre - {MBTI type} Robbie - {MBTI type} Jade - IxxP Cat - {MBTI type} Beck - {MBTI type} Trina - {MBTI type} (and a pretty stupid one at that)|||Mark - {MBTI type}.  His Fi is always front and center, and he's never a real player in Rent - always an observer.  His art is very important to him, and while his inferior Te knows he should work for...|||I know Lucille Ball has been typed as a {MBTI type}.|||Sounds like a {MBTI type}.  This person seems to deeply want to help but also has a deep connection to some spiritual things.  Also tends to run on and on... no normal sentence breaks.  If this were a...|||Based on the answers you gave, it's most obvious that he's a perceiver, but if I had to pin it down (which I don't love to do... #{MBTI type}), I'd say he's an {MBTI type} or {MBTI type}.  You mentioned that he...|||Le9acyMuse and others: I posted some poems from two years ago on here recently, but I've been writing some poems on a personal trip of mine and I wanted to see if my poems and songs when I'm happy...|||As for enneagram type, I'm not really sure... Chris Evans: 6w7 Robert Downey Jr.: 7w8 Scarlett Johansson: 3w4 Mark Ruffalo: 1w2 (from all his advocacy work) Chris Hemsworth: 2w3 Jeremy Renner:...|||Chris Evans - {MBTI type} Robert Downey Jr. - {MBTI type}.  Have you ever seen his acceptance of his Golden Globe for Sherlock Holmes?  That is the mark of a {MBTI type}. Chris Hemsworth - ExFJ (he's been described as...|||Gibbs- {MBTI type} with strong, well-cared-for tertiary Fi Tony - {MBTI type} Ziva - {MBTI type}.  She seems {MBTI type} in the beginning, but watch her character development and it's clear that duty and logic and patriotism...|||I have to say that she does come off more as a {MBTI type} to me with each passing episode...especially with the Fat Betty plotline and her depression/panic/sadness.  There was something more human about...|||I don't believe that you can tell by someone's walk what type they are.  Other people have mentioned her really good grip on Te, and even though she knows how to work a room, that could be due to Se...|||Mark- {MBTI type} Roger - {MBTI type} Angel - ExFP Collins - {MBTI type} Joanne - {MBTI type} Maureen - ESxP Mimi - {MBTI type} Benny - {MBTI type}|||After watching about a season more than I did before, I've edited my typings a little:  Don - {MBTI type} Roger - {MBTI type} (that will never, ever change) Peter - {MBTI type} Sal - {MBTI type} (I can't remember the...|||Mary - people type her as a {MBTI type}, but I don't really see her as one.  Could someone explain the reasoning behind her typing?  Marshall - with his knack for trivia, I first thought he was a ISxJ or...|||Jack- {MBTI type} or {MBTI type} Gwen - {MBTI type} Owen- {MBTI type} Tosh - {MBTI type} Ianto - ISxJ Rhys - {MBTI type} or a blatantly stupid {MBTI type}|||I agree with Smith (it's dead-on), but I thought Saunders could be a {MBTI type}, and Paine as a ISxJ.  Taylor seemed like a classic {MBTI type} to me in the movie.|||I agree.  His Ni allows him to be the biggest.  Troll. Ever. I say this just because for the seasons of Doctor Who he wrote, he had an idea of what the big picture would be and followed through on...|||I always thought that Jade was a {MBTI type}.  Why peg her for an Fi-dom type?|||I just had a flash of insight - Jack is a {MBTI type} 7w8.  That is all.  :D|||Merlin - {MBTI type} or {MBTI type} Arthur - {MBTI type} or {MBTI type} Uther - {MBTI type} Gaius - {MBTI type} Morgana - {MBTI type} Gwen - {MBTI type} Lancelot - {MBTI type} Morgause - {MBTI type}|||Interesting.  I agree with most of them, now that I look at it, but I don't get why you typed Angel and Collins the way you did, and Maureen is slightly confusing.  I see her Fi as being very strong,...|||More People!  Natalia Kills - {MBTI type} Skye Ferreira - {MBTI type} Taylor Momsen - {MBTI type} Anna Calvi - {MBTI type} Demi Lovato - {MBTI type} Lana Del Rey - {MBTI type} Marina Diamandis (Marina &amp; the Diamonds) - {MBTI type} Fiona...|||I think she's a {MBTI type}, but I'm curious to hear what you think. Any thoughts?|||Mark - INFx Roger - {MBTI type} Collins - {MBTI type} Angel - ExFP Mimi - {MBTI type} Maureen - {MBTI type} Joanne - {MBTI type} Benny - {MBTI type} or {MBTI type}  Thoughts?|||IxFP?  That could work for Paulette.|||Elle - {MBTI type} 7w8 Warner - {MBTI type} 6w7 Vivian - {MBTI type} 3w4 Callahan - {MBTI type} 8w9 Emmett - {MBTI type} 9w8  Feel free to add on or change around some of the typings if you don't agree.|||Thoughts?  OSP Director Henrietta Hetty Lange: {MBTI type} Team Leader G Callen: IxTP, leaning towards {MBTI type} Senior Agent Sam Hanna: Definitely a SJ.  I'd say xSFJ or {MBTI type}. Junior Agent Kensi Blye:...|||I think replying outside one's head is an extroversion vs introversion thing - not a judging vs perceiving thing.  When it comes to Satine I'm bouncing between {MBTI type} and {MBTI type} - she is definitely not a...|||Hey all,  So I've just started on the third season of Lost, and I must say, I am absolutely addicted to this show.  The characters are written really well (no, I haven't seen an episode with Nikki...|||Christian - {MBTI type} 4w5 Satine - {MBTI type} 3w4 Harold Zidler - {MBTI type} 7w6 The Duke - he's just a wuss.  idk - seems like a really sexually repressed, pissy, xSFJ 6w5. The Argentinean - {MBTI type} 8w9 The Midget...|||ha, okay.  wasn't sure if you'd already made a decision when you thanked it.  sorry about the badgering. (whoops.)|||Le9acyMuse: So I see you've read it.  Any ideas or suggestions?|||I don't know what my instinctual subtype is for sure.  I'm pretty sure I'm a 3w2, and probably sx-first, but I'd like to hear what you think.  These are some writing samples of mine from a few years...|||@BroNerd   I know it's been a while, but I have a few more types to ask you about.  What do you think?  3w2-7w8-9w1 3w4-7w6-8w9 3w4-8w9-6w5 4w5-7w8-8w7 8w7-2w3-7w6|||I didn't explain myself properly on this one.  She wasn't eating. At all.  Lying about having a big breakfast, losing weight, constantly looking anemic.  We were all worried.  My {MBTI type} friend and I...|||She did test as a {MBTI type} when we were younger and I've never seen anything to contradict that.  Maybe she could be a {MBTI type} - but I doubt it.  She is most certainly a IxxJ though and I would never...|||I've been friends with this girl for over seven years and the shit's finally hit the fan.  She told me in no uncertain terms that she refuses to speak to me again until I stop judging her.  I don't...|||Oh, River is definitely {MBTI type}.  No question.  And when she uses her Se it is just fabulous.  Case in point: Just regenerated.  Take a rest?  No!  I'm going shopping! :D  But why did you peg Jack...|||Hi all,  so I've done soul-searching, actually picked up a (gasp!) book about Myers-Briggs, and determined that I'm probably one of two types.  Unfortunately, {MBTI type} and {MBTI type} both mesh pretty well...|||Updates:  Christopher Eccleston - {MBTI type} David Tennant - {MBTI type} Matt Smith: {MBTI type} John Barrowman: {MBTI type} Catherine Tate: {MBTI type} Freema Agyeman: {MBTI type}, {MBTI type}, or {MBTI type}.  Maybe even {MBTI type}. Whatever she is,...|||Yep. This sounds just like me as a {MBTI type}.  I love to keep up with trends, and look badass, and look put together... all at the same time if I can manage it. :P  And the whole hypocrisy about slutty...'</t>
  </si>
  <si>
    <t>ESTJ</t>
  </si>
  <si>
    <t>'{html link} support deleting the Trash section. That trash has been sitting out on the curb for months, it's obvious it's not going to be picked up, and at this point it's starting to stink.|||Once was enough for me to never want to experience it again Sensible response.  Alcoholism is a serious issue in our society. But we act like it only matters when it involves the operation of...|||The case of the Florida moderator election rigging here a couple weeks ago, and its aftermath.  I would like to take this opportunity to formally renounce my username and any claims to it as a...|||In the real world they do have vote recounts.  But don't mind what I say, I am a spy for Fidel Castro|||Those are beers? I was a bit thrown, because my first impression was that they were Coke, because Coke ads with polar bears are so imbedded in my thick little trollish cranium, and then I noticed...|||THERE IS NO PENGUINS AT THE NORTH POLE  Wow, good catch! If it hadn't been for your shrewd attention to detail I would have readily believed this photo was genuine and not photo-shopped. Thanks...|||With that approach you could just call it The Curb and have separate subsections for plastic, glass, metal, and yard waste.  Kicked to the curb would take on new meaning here.|||You're both wrong. It's not a waste of money, because you can probably save the $5 worth of food (what can you buy for $5 anymore, can't even buy a sandwich for that most places?) and eat it later....|||I think there should be just one subsection of threads that do not appear on the main page, those with potentially offensive titles, mostly because of swear words.  I would like to be able to...|||I'd THANK Lance too, but he's already confused, and possibly drunk for all I know, and I don't want to piss him off. Cause he's That Guy.  Lance is to Personality Cafe what Simon is to Britain's...|||You suckers have all been THANKed. If you have any babies to kiss bring them here, and shake my outstretched grubby hand while you're at it.  Ah, Democracry at work! The greatest system of...|||I just THANKed you to obligate you to vote for me. Also to annoy you with that flashing Reputation thingy|||I will second that nomination on condition that it is fully understood that I will do everything in my power to stuff the ballots and rig the elections, all in the interest of creating a little...|||Because you've just hit the core of the whole problem. Africans were brought to this country as slaves because the European-Americans considered them non-humans, physically resembling humans but...|||There's plenty of fluff in all categories. It would be hypocritical to pretend that forum fluff was confined to the Spam section. I estimate 96% of all posts in the whole forum could be classified as...|||There's nothing wrong with mixed-rice. White rice, thrown in with brown rice, wild rice, lentils, barley, wheatberries (my favorite), lima beans, soybeans, chick peas, even bulgar and couscous too....|||In the Slim Jim ads the jerky beefhead says Eat Me!!  Do you do that?|||African-American was an offensive term created by politically correct hypocrites who were all about social appearances to cover their lack of empathy.  Duke Ellington said many decades ago that it...|||Are we allowed to call kettles black again? Or are we still expected to call them aphrikin-amerikin.|||ok cool thanks  __________________ live life to the fullest|||how do I host a troll on here?|||Let's see if a verified imbecile can attempt to translate for other lowbrows:   Welcome welcome welcome new members to Personality Cafe, home of the Myers-Briggs test in a coffeehouse setting!...|||This forum is for all you trolls, flamers, or anyone for that matter to let your inner spam out!   I think calling me an imecile is less trolling than it is flaming.  Likewise, you sir are a...|||It is wonderful that you have all discovered the zodiac. Swonderful, 'smarvelous. Whatever this signifies to you. Perhaps it means that you have obtained an insight into your own astrological...|||What do you call them. Barney?|||Belly Jeans   {html link} User CP from top Click Edit Options Click Default Thread Subscription Mode deselect notifications|||It looks like the red wrestler is planning to grab the troll babes, and they seem flattered by it. It also looks like the red wrestler and the wooden tree troll are deciding whether they want to...|||As Bs Cs Ds Es Fs Gs Hs Is Js Ks Ls Ms Ns Os Ps Qs Rs Ts Us Vs Ws Xs Ys Zs  These could be confused with as, is, us, United States, Mississippi, Bullshit or Bachelor of Science, Kansas, Muscular...|||MANIFESTO:  Take it off. Take it all off.|||{html link} java_monkey Alanna Daylightsun Nightriser Ambiance snail hotgirlinfl Zaria Minority|||{html link} couple of the most-troll-like people left  Something must be lacking there|||You can't prove that's me. Looks more like a gnome.|||I'm here as a fellow community member to ask something very simple; Help me. Help me, and each other, remember why we're here--and what we hope to accomplish. What we hope to learn, about ourselves...|||If you are what you eat, Kevin is definitely a pig. You, on the other hand, are pond scum.  I'm not sure it was a blasphemy, but if it was a blast for you that's good enough.|||If there's no algae on your hamlet your post is off-topic. Madness!|||Be careful it doesn't go down the wrong pipe|||Algae juice for breakfast may not be madness but it is a bit surreal|||Not just for breakfast anymore|||As far as I understood the auction it was bidding for a virtual date. Unless it was specified as cybersex I don't think it counts as prostitution. It still recalls Oklahoma to me, where the men...|||If this is in reference to the Man Auction thread it should be recognized that (I  believe) that auction was not intended as virtual slavery but as a bid-on-date akin to the lunch basket auction in...|||Either your appearance resembles a goat too much, or what you imagine to be trolls are in fact something else. In either case you should avoid walking under bridges.|||May 17 is International Troll Day {html link}  ...|||You're unlikely to find a menorah shop open on saturday nor a post office at this hour. Better just drink some sweet wine for your initiation.|||It might be simpler to just convert to Judaism, then it would be a sin TO work on saturday.|||As if anybody cares'</t>
  </si>
  <si>
    <t>'I'm curious what you mean by well-dressed.  I wear professional clothing for work, but there isn't anything I like better than a broken-in pair of blue jeans!|||I agree with SittingWonderDuck: I'm not sure that my one creative talent is really all that creative.  I enjoy landscape photography, and it makes me very happy; I can look at a mountain and take the...|||Well, I can definitively say that I am NOT a neat freak.  However, I have a set way that certain things need to be (shower curtain closed, toilet seat cover down, etc., etc.)  I usually clean in...|||I agree that I tend to show love more through doing than saying.  But again, I believe that actions are better than mere words.  For instance, I have two nieces whom I love dearly; I would literally...|||I love Risk; it's one of my favorite games.  Unfortunately, none of my friends will play against me anymore...  *something, something, bloodthirsty*|||I LOVE to strategize and plan and think up ways to get from Point A to Point B.  I love organizing people, and moving them in the direction I think they should go.  Pretty much, life is like a RISK...|||Well, when I need help, I will say so.  And I appreciate actually getting help when I ask for it :)  And if I don't want help, I appreciate not having to fend off repeated attempts to help.  Mostly,...|||I should probably do laundry.  And I need to get my car washed.  I really want a new car.  *a lengthy internal debate about buying a new car proceeded*  I should probably eat the rest of the...|||I think this is absolutely true.  I am completely non-religious, but I have a very strong - and unwavering, imagine that - sense of what is right and wrong.  I very rarely see a reason to compromise...|||And I would add to WickedQueen's response, that the fact that you're in a multi-year relationship with your {MBTI type} means that while he may not need you the way you think he should, he wants you. ...|||I get very irritable when tired, and it takes great willpower to not bite people's heads off - both literally and figuratively - when I am tired. I try not to be around people when that happens, as...|||I suppose it depends on your definition of creative.  I can't draw or write, but as an attorney, I can take little pieces of a story and weave them together into something bigger.  I love...|||I think this is an oversimplification, as respect has nothing to do with being authoritarian.  I respect people that are knowledgeable, capable, and worked to get where they are at in life.  I...|||First, yes, I am very driven and need to be doing something constantly.  I will do what needs to be done, but it will be done on the schedule that I feel it needs to be done on.  The whole...|||I've rediscovered the site lol!!  In terms of my conflict with another person, it depends on my relationship with the other person involved.  If I don't know them (or know them and don't care), I...|||Failure.  But not because it signifies wasted time, but because it signifies that I did not succeed at something I set out to accomplish.|||Exactly this.  I know many people, but can count on one hand (with fingers left over) the people I consider a close friend.|||My best friend is an {MBTI type}, but much more introverted and feeling that I am.  She and I have our bumps, but we never have to second guess what the other is thinking or feeling.  If we made dinner...|||I wonder if Western culture's slow shift towards gender equality will raise the number of female T's.  Even though the testing is standardized, I would think that socialization has some effect on how...|||Well, all I can say is that if you were my employee, I would fire you.  Without apology, and with no regret, I might add.|||Ah, checked out the {MBTI type} thread, and NOW this makes sense to me!    This is what makes me relax:  49130|||Mine is more like: Lead, follow, or get out of my way!  :)|||I agree that watching a baseball game on TV is a lesser experience. I'm not a huge fan, but can get into it if actually at a game.   And the Bears?!  Really?!?! Lol|||I don't play sports (I love to weightlift, however!)  That being said, I am a HUGE fan of football and hockey, the Minnesota Vikings and Wild, respectively!  Sadly, the Vikings are and forever will...|||YES!  I am a very touch-oriented person.  I am always touching my friends and family, whether it be a hug, pat on the back, or what a good friend has referred to as my shoulder bump (I have a...|||Weighing in as an {MBTI type}... Before even starting an argument with a person (regardless of personality type), you have to figure out what winning really means.  Getting them to agree with you? ...|||I am not Christian, and am a borderline atheist and most definitely anti-religion.  To me, religion is a massive excuse used by millions to excuse the inexcusable (e.g., witch burnings, the Crusades,...|||Bachelor's in Political Science and Criminal Justice Studies J.D. (juris doctorate, the super fantastic law degree!) (while it has doctorate in it, it is comparable to a master's degree)|||Hated words/phrases: um, ah, like, well, i think, and other verbal fillers.  Saw what it is you want to say and leave it at that!|||Wheeeeee, I won!!! lol  Next step: ruler of the WORLD!!|||laikta, that's funny you say that because the first thing that popped into my mind was a flame!|||I think that the two big things that I look for in others and think that I can offer are: (1) honesty, (2) loyalty.  For the third part, I look for someone who is accepting of me (I know I can be...|||I agree with your mom and laikta; once my mind is made up and a plan of action is determined, it is full speed ahead.  It is getting to the point of deciding that, yes, THIS is what I'm going to do. ...|||Am I missing something here?  What is the point of this, exactly?|||Well, mine said Auditory at 6, and Visual and Kinesthetic tied at 5 each.  Personally, though, I think I am a visual learner more than auditory learner.  I comprehend more of what I read in a letter,...|||Loyal!|||@Marlowe, when I've been in your position, I give a sympathetic hug/shoulder pat/etc. (depending on how touchy-feely the other person is and how well I know them).  And I tell them how sorry I am.  I...|||Hello, my name is Kate (screen-name KJo), and I am an attorney.  I prosecute criminal cases and represent labor union members, all of which gives me a forum to be the BOSS, mwahahaha!  In my spare...|||Not really a rule-breaker.  Mostly, I think that the rules are there for a reason, and should be followed until they are changed or become obviously wrong.  Unless said rule is a speed limit, in...|||I'm a very strong 8w7, sx/so variant.|||2, 5, and 9.  As for reasons: human rights must be protected, but we also need to jobs to feed ourselves and there's no way to get a job without good schooling.|||HEY NOW!!!  I AM NOT OLD (seriously, I just turned 33 *whimper, whimper*)!!  {html link}  I'm a great wing-girl!! :wink:|||Thank you, ma'am!  It just fits :)|||@bstew:  I'm not arguing about whether it is an ethics question or not; frankly, that is irrelevant.  As I said in my reply, right is right and wrong is wrong.  Executing a person for a crime they...|||I, too, have been accused of being a fixer lol!|||Hmm, lets see...  1.  I have my shirts arranged first by business or casual, then by shirts, pants, and skirts, then shirts by sleeve-length and color within sleeve length.  Pants and skirts are...|||sorry, double post...|||And this is an excellent illustration of the differences between our types.  Right is right and wrong is wrong; the whole every fiber business impacts that analysis precisely ZERO.|||Purplefang - re: arguments and space...  I really agree with everything that Marlowe posted above.  it is right on the money with my experience!    Another consideration is, too, that when I get...'</t>
  </si>
  <si>
    <t>'Hey Queen, welcome back!|||Yes to this!! My {MBTI type} coworker is my favorite for those same reasons. Also, my old {MBTI type} roommate and I would have killed each other if not for the {MBTI type} next door. :tongue:|||I appreciate it. =) Best of luck with your findings.|||Actually, I've never been able to pick one over the other, that's why I took the test in the first place. So now what? Can't I be both?|||I took the inventory quiz and I scored combo of Visual and Auditory. (6 on Visual, 6 on Auditory, 4 on Kinesthetic) There's not a poll option for ties...|||No, it's just that we did this already. =)|||You guys should really check out the {MBTI type} and {MBTI type} comments. Hilarious.|||I would like to chose them all, alas. (Are these exclusive choices?)   If it has to be three, I choose Federalists+Liberalists+Academists. Government for order and maintenance, Rights for...|||I cannot agree more. I've only cut two people from my life, and they were cut because I cared too much and got burned. I cut to protect myself from further hurt. If I honestly don't care about...|||I'm disgusted that you made an experiment with someone's feelings and life. You say you care about her, yet you willingly manipulate her emotional state.|||Clarification purposes. =) If you don't mind saying, what did she do or say?|||Tell me, are you difficult to frighten or intimidate?|||Learned, huh? She was the first introvert I lived with, so it took some time for me to figure out how to read her. In the beginning, I think I steamrolled her with a lot of my decisions because she...|||I shared a dorm and an apartment with an {MBTI type} for two years. We had our differences, but I think we got along well. We never fought and are still good friends to this day.  Are there any particular...|||No, it's very Insecure.|||Excuse me, I never once called you a mess. I wrote What a mess. What, not Who. As in, What a messy thread. No need for you to so quickly victimize yourself.   That's fine. However, please...|||Haha, we are working and that's the problem.|||First off, I got to Page 9 and this jumped out at me:  I nearly quit right there. I'm serious. I got JuliaRhys's summon and I entered this with the intention of helping. I spent nine pages...|||No one's perfect, but it sounds like he's treating you well.    You're getting tired of how he naturally acts? If he never changes, will you still be satisfied with him as a husband?   It...|||First off: I second WickedQueen. I was reading the letter and thinking, fine, fine, fine, fine. I got to the last two lines and it turned into, Hold Up. What? No.    I don't care if he's...|||All my cars have been charcoal colored. It's shiny.|||How could this possibly be a bad sign?|||My advice for your situation: If you're a student, your teacher is your client. Give your teacher what she wants, not what you want to give.  You already said you know the best way to score well...|||Too late, he might be on her list already. He's certainly on mine for his idiotic comments in this thread.  Edit: Oh, this badly needs clarification. I'm not referring to MNiS. (Sorry, nothing...|||Are you asking because you want one and need a recommendation? You're in the wrong forum, honey.|||I only share close, personal connections with a small group of people, and among them there's only a handful who's words can cut me to the core. In the past, they've all been statements about my...|||Hm, I wonder if bookstores in Taiwan or Mainland China will have it. I fly there often enough, I'll keep an eye out. =)|||Ah, I liked 47 Ronin too! :D The Naked Traveler sounds interesting, I'll definitely check out the other books.|||For a strong Ni user? The Little Prince by Antoine de Saint-Exupéry. It's a classic, and I haven't met anyone who didn't like it.   I'd recommend the other books to {MBTI type}:  Life of Pi challenged...|||That's how I as an individual think.|||Did I ever say ignore? My exact words were go out of my way to be concerned and fawn over them. I wouldn't change my normal behavior: there's different levels of familiarity depending on each...|||Because you can't help it isn't an acceptable answer.   If I go out of my way to be concerned and fawn over them in the same way, I'll feel like we're displaying equal amounts of affection. I...|||Guilty because the relationship is unbalanced, and it's unbalanced on our end.|||Here's a few:   You're an Animal, Viscovitz! by Alessandro Boffa It was then that I lost my last certainties. And it is there that I finally found myself. But I didn't recognize me.  The Life...|||I'll laugh at jokes I think are funny. I'll laugh at things I find ironic. I'll laugh at outrageous behavior. I'll laugh at a good comeback.  I'm disgusted by physical humor.  We're not clones...|||{MBTI type} and the humor you enjoy?|||I'm quite aware, as my father is an {MBTI type}. Practical jokes aside, you'd be surprised how alike our sense of humor is.|||It's still his stuff though. He probably respects you enough by not messing with your things and expected reciprocity. There is room for fun, but there's a time and place for it.|||The anger is not from what you took, but that you intruded in his privacy, took something of his and hid it. (and had the gall to laugh about it)|||Why were you dicking around in his personal stuff?|||She should choose the most well-adjusted, mentally stable one.  I don't know the situation, so I'm hesitant to be for or against the {MBTI type}. Do they have similar hobbies? Backgrounds? Ideals? Ethics?|||Absolutely. I'd want to know exactly how much time I have left. I think I'd roll with it. I'd make sure all the paperwork is in order and talk to everyone I care about. I'd quit my job, maybe travel...|||My best friend did. He had a blast playing intramural baseball and basketball. Sometimes they'd all go out together and get food after.   I don't really do team sports. I golf, jog and do...|||Kayness, you missed my point.  All I'm saying is that your proposed solution is not 100% guaranteed to work. Do I agree with him? Hell no. I love cooking, but if you tell me to get back in the...|||Unless he notices this sudden passive-aggressive behavior change. Good luck with the aftermath, because you will surely need it.  Don't forget he's got other options, like sending her to cooking...|||I'm not an {MBTI type}, but I often pulled some out to play. Does that count?  Finding friends Do: sit next to people you think seem interesting (and talk to the ones who sit next to you!) Do: join...|||Yes, I did remember. I'm glad you found it helpful! :D  With friends, I equate silence with being distant. If he does speak Quality Time, it'd be nice to send a few texts every now and then to let...|||My love languages are Quality Time and (strangely enough) Touch.   I'm big on one-on-one interactions because if done right, it's undivided attention. I love giving it, and I love getting it. If I...|||He is a product of his environment. My {MBTI type} father was raised in a time when this was the norm. We are still having discussions (arguments) over why I am so resistant to becoming more gentle and...|||Honey, criticism for revealing clothing at work is not considered ridiculous. You were being unprofessional.  Here's my reasoning for liking/respecting people with fixed beliefs: They're...'</t>
  </si>
  <si>
    <t>'Stereotyping doesn't help you. Sorry I couldn't help (not really).|||This is very well said and right on the money--100%.|||Well it's funny. When someone is not in shape, they simple look at those who are as really attractive (because I used to not be in shape, so I know). But after one makes being in shape a lifestyle,...|||If you have no idea what type you are currently, then take the MBTI test and figure it out. There is no other way to know, so don't try and guess. Personality test based on Jung and Briggs Myers...|||I'm an {MBTI type} guy, and every word of this was spot-on with how I feel about sex. I wonder whether the best sex types for {MBTI type} are simply other {MBTI type}. When you speak of that guy with whom you spent a...|||I will say that as an {MBTI type} I was much less practical and a lot more in dream-land when it came to day-in and day-out activities and how I dealt with them. Whereas now that I have become an {MBTI type} (only...|||As a person who has been an {MBTI type} for several years, but has recently become borderline {MBTI type} by developing into an {MBTI type}, I must say that your post is unusually thorough and accurate. Very good job.|||This is a great topic, because over the past two years I have slowly developed from {MBTI type} to {MBTI type}...|||And one cannot discuss this topic without regard to Law.|||As is only a matter of time, the philosophical conundrum enters the thread of prurience.  My $0.02: love triumphs all. I find love, passion, from whatever source, triumphs religious binds....|||angelictroublemaker, you would have started this. I'm so proud of you :tongue:|||I happen to be this, too. But let me query: what correlation are you making with sexual tendency and enneagram type? I'm not well enough versed in enneagram to know there even is a correlation.|||I think just the way you talk is quite attractive.   No, stop it! Be good, you're on a forum and must behave yourself.  Um, hello :)|||No offense, but that kind of talk will turn an {MBTI type} off faster than seeing John McCain naked doing the hula-hoop. No, wait, that actually wouldn't be as bad as what you just said.|||I look at this in a very interesting way, and I totally agree with you.  When I see a girl so attractive, both physically and mentally, I think to myself: you should be doing something with all of...|||Gosh I have this exact same problem with hot girls who speak like idiots. It's a curse, I tell you. So much wasted potential.|||Honestly, I am disciplined enough to go quite a while without sex if I love and respect the girl. Personally, I think that waiting until marriage but then going all out and hitting it 5+ times a week...|||angelictroublemaker, thank you so much for your responses.|||You're being a little pushy and a little sentimental.   I am talking to an {MBTI type} girl right now, and you can't get all mushy-mushy/dependent on them. They need their space, and you should enjoy this...|||{MBTI type}...ahahahaha...hahaha...haha...ah...whew. That was great.|||And, @Sheisstellar, if one cannot take criticism, one should not dish it. A wise saying: Judge yourself at least as harshly as you judge others. lol...like one ever does. Some rare people do, but...|||I think blunt criticism is a wonderful thing. How many times have we [citizens, people, family members, group members, etc.] been unable to attain points of wisdom, happiness, and effectiveness...|||I have yet to meet someone who made me get defensive about the work I was trying to achieve. Typically, I am comfortable with my self and understand that no one is going to see the things I do in the...|||1) I drink Twinings Irish or Scottish Breakfast Tea every morning, about 3 volumetric cups.  2) I often think that society is irrevocably destroying itself.  3) I read every day. Some of my...|||This is funny, because you are quite backwards. I despise people with low self-esteem. There is no reason for it, because each person is responsible, himself (herself) alone, for how he (she) feels....|||This is funny, because you are quite backwards. I despise people with low self-esteem. There is no reason for it, because each person is responsible, himself (herself) alone, for how he (she) feels....|||Good points. We do not like people who don't know what they believe, do we? As we shouldn't! Don't proclaim to have conviction if you can't even defend it!   Ah...life of an {MBTI type} is sa-weet.|||I hate to be the one to tell you this, but...you're in the wrong forum. For, you see, we {MBTI type} break ourselves in. In fact, we revel in it. I'm sorry, are you actually complaining? I simply don't...|||Hahaha...that was pretty good. I literally laughed out loud at that one, creating a whirlwind of jerked heads in my direction at the coffee shop. Good job.  By the way, I totally agree with you. If...|||Woo!|||Hi all,  I'm studying both chemical engineering and English. I have thought of a few options right out of undergrad:  (1) Join the Peace Corps (NGO Development) (2) Find a technical...|||I have a problem with one of my favorite {MBTI type}. How do I get him to be more awesome? I'm finding it nearly impossible to do.  Oh, and by the way, this {MBTI type} is me.|||I have pet peeves that my mind refuses to overlook when it comes to just about any person at all:    A disregard for developing writing skills.  A disregard for developing speaking skills.  A...|||I don't quite agree with your premise of morality, but I'll try to answer the hypothetical questions as best I can.  1) You say that the reason we tell our grandmother we bought textbooks is to...|||Fortitude? Fortuity...|||{MBTI type} girls are pretty rare, huh? What are they, like the rarest combination of personality trait and gender? Is there a rarer one? I once saw the statistics of this, but forgot where I found it. I...|||Let me apologize. I was being arrogant and immature when I posted that. @Dashboard Hula Dancer, I am sorry for not taking your post seriously, being rude, and seemingly sexist. I was trying to be...|||A great post, Daithi . I don't think it's negative at all...just interesting and complex. Thank you for sharing!|||Do you have any high heels?|||MsBossyPants, what do you do for a living? Whatever it is, I...uh...think something is wrong...I need your help?|||Ha.. she totally does too when I tell her how interesting she is to me :)|||I seemed to have completely butchered my first attempt at producing adequate photo porn. The pictures are rather small...something never looked upon too highly in the porn industry.|||Oh, yea... and that last one, well I just like writing with my $50.00 fountain pen :)|||Meet Tony Stark, my fictional hero,  42844   and Emma Watson, my fictional girlfriend.  42845|||Great stuff. Thanks guys.|||The Web site advertises the PerC App, but my iPhone tells me I'm crazy and that it doesn't exist.  There must me something I'm misunderstanding about the advertisement, but I thought it was clear...|||I was reading a book this morning and thought part of it apt to share:  Most people, Kamala, are like falling leaves, which blow and turn in the air, and stagger and tumble to the ground. But...|||Have you ever watched The Iron Lady? You know that scene where she blows up on the guy who made the typo? She basically harassed him, showed no mercy, was completely out of line...but right on point....|||OP, may I ask what it is you find interesting in the {MBTI type}? What can we do for you?|||I'm wondering how to approach actually saying I like-like you as opposed to it staying seemingly understood and just accepted. And then, after it's official, how long until I pull a cuddle-move...'</t>
  </si>
  <si>
    <t>Boring means men who are usually quite and self absorbed when I'm with them ,I like men who know how to start a meaningful conversation and have a good sense of humor to make me laugh and flirt with...|||Well most important thing according to me would be ,yes definitely he shouldn't be a boring person ,also I prefer men who are good looking but are concerned about their health more than their looks,...|||That's some good and sensible advice you gave here for people who want to get a tattoo for themselves ,I personally think, those people who get a tattoo just for a sex symbol or for bragging that...|||One thing I know about working in technical field is, don't differentiate yourself based on your gender with your colleagues , I myself never felt as if I'm a woman so they won't socialize with me...|||Whatever department or field of technology a woman may be, she would be always judged as incompetent compared to man at first but once you prove your metal and skill in your field ,I don't think...|||{MBTI type}, I never heard my parents curse in-front of us while growing up ,even sometimes when we used to hear someone using it and try it out just for fun ,we used to get scolded by our parents ,so I...|||Since from my childhood and teenage years I had been very shy and hesitating type ,because my mischievous and unladylike behavior used to get frowned and dislike by my family and people ,a lot .Later...|||I'm a huge fan of Russell Brand ,watching his funny antics and dialogues in his movies make me go ROFL ,apart from that I mostly like Indian stand-up comedians like Sunil Pal, Kapil Sharma,Raju...|||{MBTI type},   I usually don't like to see people cry ,but if someone I know, like I really know and am close to him/her, I would go to them and compassionately ask them about their problem and reason of...|||When I feel down ,I usually talk to my elder brother who is very close to me,and more than talking I do the listening ,but only if the other person has something funny ,amusing or motivational to say...|||I really find it quite lovely and heart touching when people despite of hardships and temptation stay honest and truthful ,keep on hardworking and progressing no matter how much suffering or pain...|||No, absolutely not ,because I was always the free-spirit child ,doing what I liked and that is why I was always a source of embarrassment to my parents because they wanted me to be like other...|||My mother is an {MBTI type} and we argue a lot because she has this habit to self-righteousness even though she would be wrong ,and then to hide her mistake she would start pointing out drawbacks and...|||-We are very entertaining ,even though we are scary kind of people. -We keep things neat and organized ,so less trouble with finding things . -We stay faithful to our relationships which we accept...|||No doubt, {MBTI type} and {MBTI type} for sure......|||The Ant Sparer   Just be friendly and humorous when interacting with us ,I like smart people with good sense of humor who are friendly in nature.   Be honest ,smart and efficient with us ,don't...|||This is the most laughable excuse I ever heard of for breaking up with a person ,LOL ,seems like you really love this woman or are just jealous because she chose another guy over you, but whatever...|||Since she is a sensor and you are intuitive ,you should keep things in mind that doesn't please her or things that upset her about and try to not repeat them in-front of her .She may not voice her...|||As an {MBTI type} ,I won't say I never lied in my life or that I don't do it anymore, its just that I don't do it that often .Only when I feel that someone close to me is going get hurt from the truth I...|||{MBTI type}'s are sensitive people if you think it is a flaw .They don't like being lied to ,cheated ,or betrayed upon.  If an {MBTI type} wants to hurt someone I think they can be really cold and detached with...|||The most practical and workable philosophy won't work if you won't .No matter whatever advice you get here ,if you yourself don't inculcate the decision to change your way of thinking and mindset...|||Yeah I too agree with this point ,at first I was kind of fascinated by tattoos and I myself had planned for getting a tattoo for myself but later when in real life I saw people with tattoos in weird...|||I go with {MBTI type} ,based on my real life experience.|||I usually help people as much it is in my capacity to help them but for people who are close to my heart I do a little extra to help them with all my heart .|||{MBTI type} and {MBTI type} .|||lol .|||Nope ,because you can never get bored with an {MBTI type} and they are simply irresistible but they are hard to impress too.|||{MBTI type} ,guess why ?|||My favorite Bollywood movies from that era are ,Saheb ,Bibi Aur Gulam ,Pyaasa ,Amar Prem ,Dharam-Veer , All movies of Meena Kumari ,Sholay ,Padosan, etc,list is very long ,LOL but these are some of...|||what kind of nonsense thread this is ?????|||I liked the Tom Hanks forrest gump very much ,apart from it psycho from 60s is also one of mine favorite ,rest I like all Bollywood movies from retro era to late 90s .|||I like traveling at night more than traveling during day.|||6w5-3w2-8w9,{MBTI type}, I did that once or twice and I realized, that's a really stupid thing to do,because nobody unless they truly love you would care about how are you feeling .Outside people are just...|||Power to me ,means where I have complete control over my own-self such that ,I have my senses ,my reactions and desires under my control ,nothing fears me,where I'm aware of truth ,free from...|||when you refuse to take substitute  for original.|||Me too, though forgot to mention this in my post.|||Manipulative, dramatic ,stupid and whining people , people with habit of backbiting and liars.|||well ,I want to let go of my anxiety problems which makes my mind blank sometimes ,though so far I somehow manage to come out of it in time but still I don't want to get anxious to start with and...|||6w5-3w2-8w9 ,SP/SX.   I procrastinate when I dislike the task I'm doing ,specially when its boring and uncreative .    I think being one of the intense types ,it creates a lack of desire to...|||I don't think its true that we ignore the people we like ,all those who say that might be lying about it because it obvious when we trust and like someone we cherish them in our life .As for me I...|||For me its the lyrics as well as music of the song,but most importantly music ,I like classical songs most for this reason because even without lyrics just the music of it soothes and pleasures my...|||when you see disorganization of a system and  feel compelled to correct that problem.|||Songs which have very passionate and motivational lyrics ,sad songs that make me realize about truth of life ,songs which keep me grounded to my roots.|||In my case I'm not much of the talkative kind of person,I like things to be said in brief and explicit words ,buttering or lengthy talks test my patience most of the time but if I'm interested in a...|||Though I feel very strongly of things sometimes ,other times I stay just unaffected by them but it's very hard and also uncomfortable for me to express or show my feelings to others ,because I have...|||congrats Ms. Boss :happy:|||I liked the Dracula from Van Helsing movie because he was not only handsome but also knew how to dance,lol. Anyman who can dance is sexy for me .|||LOL, Gud luck .|||Congratulations dear.|||After reading all this I think you should be thankful that you aren't a man and since I respect women ,I won't lash out on you for your such insensible behavior even though it was not me with whom...</t>
  </si>
  <si>
    <t>'For me it started when I was born, I wanted to walk so I pushed myself to learn how. Then I learnt to speak the native language.  And so on, the process continued.  But I guess when Im a rotting...|||Seems to fit with those who preach Morals all the time. Are you happy living like this? How does it feel?    - Robert Greene|||The universe did not appear from nowhere, a greater being had to create it, even the big bang had to be made from somewhere. If there is no God or creator than we are just an accident. Is it possible...|||The subconcious is supposedly more responsive to our own voices. It has nothing to do with control, its about talking directly to the subconcious and making deep changes.|||Im from the UK as well.|||Some people set massive goals, and class not achieving them as failure.  Sure have goals, but when learning, look at the positives and where you have improved and focus on them. Then look at...|||Metamorphisis is a product, I will have to listen again to see if it is Male or Female specific before I send details. The other products by this person are more geared towards relationships from a...|||I didn't feel any different per say.  But noticed differences in how people perceived me, in regards to my habits and several beliefs were changed.  The only thing that really made a difference...|||Because they are not the SAS who are the best regiment of the best army of the best country in the world.|||Kyle Grey Vibe #4|||{html link} could of just said that you support the Left. Same thing.|||Ironically if the government started being honest, no-one would believe the and think it was all lies. So they would believe whatever it was the government wanted them to believe instead of the...|||{html link} everything  Pretty simple really|||Personally I will happily donate my sperm to the continuation of the gingered species.|||Anyway that is the negitives ranted about.  Of course there are positives, the people that used to ignore me who I suppose I used to envy before I learnt any of this stuff and made these changes,...|||The problem is a lot of people want these things, but they never d anything themselves, sorry but Im not their bitch, Ive not done anything that needs a pHD in rocket science to do. Im not splashing...|||Nah Im not going to quit, but its just become more obvious lately.  Other stuff has made me notice things as well. I was doing some Vibrations/Energy work on myself, so I feel great. Which I...|||Nah thats all cool dude, its your life, you have a goal, f**king smash it. Glad you shattered your reality, those negative beliefs really do create glass ceilings in our realities.  If its what...|||Ive known people like that. Other things in life suffer.|||I wouldnt say ostracism needs to be 100% isolation. Thats making it sound a bit more extreme. Its more finding others who have the  similar mindset and devoting time to them when it comes to...|||I can relate to a few things on the list:  1. You’re often the most gung-ho of all your friends  4. You’ve never really had a problem adopting a new workout or way of eating — the problem is when...|||So if an Asian breeds with anyone other another Asian then they are lowering the chance of an advanced evolution of human being. As if they breed with a Caucasian, sure from the Caucasian side the...|||Having to buy physical items? oh the horror. I bought John Wick 2 today on DVD from a shop, can you please explain what is so hard about that?|||WTF man, I read the title of this and though Heres something Im gonna relate to, then I read what you wrote.    Im from the UK, I couldnt give a rats monkey about Thomas Jefferson for a start....|||{html link} know if Im right in that you do computer game development. But Im going by that assumption.  Have you heard of ElysianShadows, its an RPG game. The team behind it did Adventures in Computer...|||Its upto you, however if you set it too unrealistic, no one will be able to afford it so you wont make anything. Its seriously upto you. Its your drug, your choice.|||I know what you mean by not wanting to mention any success, Im still not at the high end of the payscale, nowhere near, but I live comfortably as I have spent the last starting to get my finances in...|||Yeah, if you have something that is of value or do something of value.  Is it not upto you what you do with it, if you give it for free, what you give for free, and what you would like in return...|||Yep I have experienced that a lot.   SOmeone  betters themselves or achieves something, there seems to be a pattern:  First they call you an idiot for even thinking such a thing Then they laugh...|||See my above response on sharing value. Also as I stated before, giving back value in my eyes should be done on that persons terms. I dont know what you do for a living, but I wouldnt feel entitled...|||Get good at your job, constantly build new skills, make connections. Then as your responsibilities increase so does your pay,|||Oh right I thought you meant the repayment bar.  Lets say it is 12K a year.  AT 9K a year, 3 years on average I believe unless you do a work placement.  Thats 27K plus interest.  Lets stick...|||I suppose in a way, people are ignored until they have some form of value though. If they have no value, they have nothing to offer.  However, I disagree with give/take. It should be about sharing,...|||£12K a year. Have you actually checked the website?  Here let me do that for you for some upto date info:    That is info as of now. Not sure where you are hearing what your hearing. ...|||Where as I agree with you on creating a plan. The overall theme wasnt meant to be just money, sorry if it seemed that way. It can be anything, anything that has value.   For example if I trained to...|||I was exagerating a bit. What I was trying to drive at was if I was piss poor broke and a low IQ, nobody would ever want anything from me where as the more somebody accumulates of anything, the more...|||OK Im going to zoom in on thise. do you even know how SFE (Student Finance England) repayment works? Im not sure if your thinking about the American system. Ive just enrolled on Open University,...|||LOl, I would say it was built on Football, but Im not a football follower. Although I guess Id be West Ham if I was. But no Im not a southerner that has nothing to do with location.|||UK just seems to echo whatever happens in America, its annoying. But guess its part of our special relationship. If it happens in America, its sure to follow in the UK.  As for refugee's, thats the...|||I dunno, personally I live in Britain. Sure its not as traditional as it was. But there is still some thing about the country. Once it loses its traditions, its just another bit of land with some...|||Shahada and Red Morfy  I bet the political pillow talk would be rivetting.|||True, but if the West hadnt done it, someone else would.  The problem with the West is that it is a victim of its own success. If it was some 3rd World Shit Hole, where people chucked spears at...|||Double post|||OK Im about to add you to my ignore last as you keep coming back like a bad coin.  Anyway Im going to put it simply, neither me, you or  pilgrim_12 (quite possibly, cant say for sure) are going to...|||Dont bother asking, just enter the house and take everything, their food, their clothes, their motorcycle.  Then kit out their entire house with camp beds, and move in a load of immigrants. Sell...|||If you earn and make money, people start to want it. If you have free time, people start to tell you how you should be spending it. If you collaberate with others of your choosing and create...|||I will give you some (genuine)credit there, you have never defended pedophiles.   However I guess if you posted the same things as your original account, it would be too obvious.'</t>
  </si>
  <si>
    <t>this is such a catch 22 |||I'm here! Although, I'm quite the terrible {MBTI type}-- my Fi developed so rapidly recently I might as well be a feeler...|||Yikes. I do not want power...|||Thank you SO SO much. This is what I had planned to do, and I spent time trying to see it from his perspective and all your thoughts were what I was thinking: consistency. As an {MBTI type}, once I can...|||Hi|||Thank you for your help in advance. &lt;3  I had been dating an {MBTI type} since September. I've never felt this way about someone before even all my long-term bfs.  I wasn't myself in this relationship....|||We're very direct, open, and we hate dancing around things. We like things to proceed in a very step-by-step fashion. We always like to know where we stand with people and will tell you how we feel...|||EXACTLY THIS. I let other people lead and do things until things become chaotic then I take over because I can't handle the downward spiraling of chaos.|||My best friend is an {MBTI type}, we've been besties for 12 years now. So just from my experience, the relationship is great! We've never fought or got into an argument. *knock on wood* My aunt is also an...|||Hmm... Perhaps you can try being less talkative? I've learned to listen a lot more and practice being more introverted. It's really not necessary to always say what you think/feel. One of my goals...|||Not sure-- but I really like Aziz Ansari humor. I tend to like things that are relevant to what I'm going through.  TV/Movies that make me laugh: Brooklyn 99, Fresh Off the Boat, The Goldbergs,...|||lol. I wonder if it's because I'm a female {MBTI type} and my interactions with male {MBTI type} has never happened the way you described. Perhaps, gender roles plays into this.|||I either write in my journal (usually realizations/processing, not usually mundane day-to-day task things) or just thoughts or quotes or poetry. Really depends on my mood. Sometimes one form of...|||Recently started dating an {MBTI type} guy. Everything has been super easy and fun. He embodies all the characteristics I'm looking for. He's been very open/honest about the fact that he got out of a 6 year...|||Thank you for asking first of all. I have a really weird one-- not so typical of {MBTI type}, I think. More so like an {MBTI type} haha!  1. dinner 2. shower + brush teeth/floss 3. lotion + face moisturizer...|||Is that a deal breaker?|||this is everything.|||I don't want to make assumptions for everyone, but in my personal experience, yes.  In my life I've noticed: ENxPs tend to be more fluid and in open relationship/poly situations. NF types tend to...|||What do you guys do at night after dinner/before bed? What does your night routine look like? Do you have a bedtime snack? Floss? Do you read?|||This. :)|||I've never been withdrawn and uncommunicative! How interesting!!|||Communication with {MBTI type} have always been very easy for me. We exchange ideas and converse like there's no tomorrow. Although I have to say, I've been misunderstood by {MBTI type} that don't know me very...|||Where do you {MBTI type} hide tho? o.O Haha... I've only ever met one {MBTI type}, so I can't really tell you-- BUT I'm curious as well.|||Definitely not. I would never forget if I was romantically interested. Plans/scheduling is REALLY important to {MBTI type}.|||Hell no. I think we're one of the most direct personality types. I find it really difficult to not voice how I feel. I also find it very difficult to omit/hide things.|||For me personally: Restlessness - This usually happens when I'm stuck in a group setting or having to converse with people that I cannot find common ground with (Ex: differing tastes in music that I...|||I would say we would be one of the most reliable types to stay in a long distance relationship. Once we make a commitment to something we tend to stick with it-- however, that's ONLY after we have...|||I think it's much easier if the female is {MBTI type} and the male is {MBTI type}. The other way doesn't work nearly as well.|||Interestingly enough, I'm an {MBTI type}, got completely swept off my feet by an {MBTI type} after a break up with my ex of 7 years. I don't think this only applies to {MBTI type}, I think it applies to everyone--...|||double post -_-|||{MBTI type}  TMLT text you every single day but never make actual plans|||whoa yum|||{MBTI type}!  TMLT: Fall in love and realize they aren't in love|||lol omg. hm... {MBTI type}  TMLT pretend they don't care but really care a lot|||I can't speak for him, but as an {MBTI type}, I can explain how it works for me.  You have to pass our logic test FIRST before we will ever develop feelings for you. These checkpoints all have to turn...|||hahaha!|||Do any of you meet someone and automatically know what type they are just based off the feeling you get?  I met an {MBTI type} friend last year who reminded me so much of my {MBTI type} cousin, and I couldn't...|||Coffee blended with coconut oil + ghee. It's high in fat. SUPPOSEDLY good to start off the day with high energy.|||NUTELLLLLLAAAAAAAA!  As for the coffee conversation-- I've been drinking coffee drinks (like Philz mint mojitos or lattes), and I'm just intaking too much unnecessary sugar. Plus I don't want to...|||Yep. I don't understand that either. {MBTI type}/{MBTI type} doesn't work when it comes to communication at all. I was with an {MBTI type} for 7 years. I never once felt heard really. I just accepted it. And it confused...|||I LOVE green tea! I'm also partial to earl grey with milk + honey. Do you like earl grey?! My {MBTI type} cousin makes it for me a lot whenever we are having our endless conversations about life, and it...|||OH COFFEE! I really should ween myself off coffee tho tbh! &gt;.&lt;  I want to meet every type! I've never met an {MBTI type}, so naturally I am SO curious! :)|||HA! The irony...|||Oooooh... *stuffs face* SAUCEYYY!|||Hi {MBTI type}. I'm dropping in to say, hello! Hope that's alright. I've never met one of you in real life, and I want to! So this is my compromise at the moment.  And to the lovely 2 {MBTI type} that invited...|||I will come join you guys for a bit! Thank you for the invite! ^_^ I do wonder where can I find 3D versions of you... hmmm...|||How does that look? Is it draining energy? I could never find common ground with {MBTI type} except only when doing things or solving a problem. I find them to be lacking in emotional depth.|||What does this mean about {MBTI type}/{MBTI type}? I've known for a while we have the same functions in opposite directions, and I'm super close to both my {MBTI type} cousins, and recently one of my newer but super...|||Where can I find {MBTI type}?|||This is very true. {MBTI type} almost have an inherent need to know where we stand with people so we are willing to be completely direct and check-in. Not in a weird/obsessive way, but as a way of avoiding...</t>
  </si>
  <si>
    <t>'Mausi, Girl, that was awesome reading. It really hit home in many ways. Especially since I have an {MBTI type} daughter and she is alot like an {MBTI type} as well. I related it with her and some with my {MBTI type}...|||Ahiko, You are so dead on in so many things you say! I'm gonna have to let my {MBTI type} read these threads, he'll get a laugh out of it. Its crazy how personality types  really tell so much about us. My...|||I personally think the contol issues come from needing stability and security. If we feel like we're controlling whats going on in our lives then that makes us feel more stable and secure. Just my...|||That's awesome! I've read that if complete opposites can overcome their differences that they make a great team and make a complete person.|||Ahiko, Thanks for all your input. When such opposites are together there will definitely be some struggles and we've had ours but with that said, it would be boring if it wasn't somewhat of a...|||He doesn't sound like the typical {MBTI type}! lol  I'm very romantic and sweet too BUT I won't let someone else call ALL the shots. Yes, I definitely compromise alot but I won't be dominated!!|||tissa  I'm sorry, I know you're going through this. Love sucks sometimes!!   I get the feeling he mistreated you emotionally. Is that true? IMO, with most {MBTI type}'s you have to stand your ground with...|||My sj and nf relationship has its challenges but is the most growth filled relationship I've ever had.....Just sayin|||Confident!!|||I agree with wicked queen! I always question people's motives as well. Maybe that's why compliments sometimes make me uncomfortable. Believe me, if I compliment its very genuine. I don't lie and say...|||Some {MBTI type}'s get on my nerves as well.....I think the negative things you see in others that you know are in yourself can irritate you. Some {MBTI type}'s are very blunt, arrogant and single minded to name a...|||Thanks guys for all your input. Ahiko, I noticed in some of your post before that you were trying to figure out what type your guy was and you thought maybe he was an {MBTI type}. Has he tested more that...|||Ahiko Can't wait to hear more!|||garmypoo Yes, I have talked to him and used to make jokes about him being jim carrey in the cable guy. lol He doesn't think its as funny anymore though, so I don't say it now. I've just tried to...|||I'm sure there is post here somewhere about this combination in a relationship but didn't want to look that long. Any experiences with this combo? Since there's not many {MBTI type}'s here I'll probably...|||Thanks! Me being new is why I didn't know that it will inform you.....|||I'm working hard on that F function!! YOu've got that so, you work on the E function! hehe|||What will work? I'm new to the forum thing so what difference does it make?|||I like when my guy makes little comments all day about what he's gonna do to me later. It puts me in the mood and I like the anticipation. Of course, I have a high sex drive and am always ready. Wish...|||@ wheelie, idk, thats one thing I love about him is that he is so outgoing. I'm almost half introvert though. I like that he will talk to people in the check out line and doesn't meet a stranger,...|||Me too!!!!|||He watches anything but mostly reality stuff like any singing competition, probably because he's a musician but honestly he watches nearly every reality out there which is alot. I've gotten upset...|||@ dreamon  I think its awesome that you and your {MBTI type} understand each other and seem to make that unlikely combination work. I'm in a relationship with an {MBTI type} and its not easy. It's been over 2 yrs...|||I used to be married to an {MBTI type} and I can definitely remember some of the emotional outburst. In our early part of marriage he would sometimes get physical but I think alot of that was just a 'young...|||As an {MBTI type}, I feel I try really hard to please in my relationship but when I don't get it in return I can get resentful. Is this a normal {MBTI type} thing?|||I was thinking the same thing last week! Where is all of the {MBTI type}'s?? Of course I haven't been here since thursday. To much stuff to get done!! haha|||Sure, we can talk through the show but my {MBTI type} would get irritated at us! lol|||My {MBTI type} does have quite a few obsessions, which tv wasn't one of them.... lol|||I'm gonna have to make this quick as i just took my sleeping meds. So pardon me if I misspell or seem weird. lol As far as communication with me, I can talk about anything under the sun if its not...|||@ kilotay, loved the last paragragh on communication with {MBTI type}, so true. I feel I'm a softie compared to alot of {MBTI type}'s and especially male {MBTI type}'s. I need lots of affection and attention but then...|||I'm a pretty well developed {MBTI type}. What would you like to know? Ask away, I'm an open book. :)|||You are a very wise girl. If you were my daughter you would make me very proud!!! You go girl!|||agreed!!!!!!|||I'm sorry your having troubles......I'm an {MBTI type} with an {MBTI type} and we have our struggles but like you said the intense passion we have is something I've never had before and it would be hard not having...|||I've read that {MBTI type}'s have a fascination with people and I've wondered if his obsession with tv might have something to do with that.|||Hahaha.....he has to fall asleep with the tv on too and its usually adult swim!|||Thanks guys, he's always been this way ever since I've known him. I just deal with it unless I'm really needing his attention.|||You're the king of procrastination!|||Is it a common {MBTI type} thing to be obsessed with tv or is just my {MBTI type}? lol|||The girls he's friends with are married as well so that makes it better and he's pretty close to my gf's as well. He's not hanging with the girls alone because he sure wouldn't want me hanging with...|||I would just stop responding because more than likely it would be a war. I personally am not into confrontation and hate conflict but most {MBTI type}'s don't mind it so it could blow up.....|||Agreed! I'm surrounded by them and love love them!|||I love {MBTI type}'s! All of my closest friends are {MBTI type}'s. I totally get them and they get me!!|||My {MBTI type} guy loves to hang with girls. He loves hanging with the guys too but really likes friendships with girls more.|||Hey sweetie, I got your pm but can't reply back because I haven't posted  enough. :(    Just wanted you to know I got it! I bet your mom feels my  pain, huh?? hahaha|||ROFL, I'm new at this and thought I was quoting violetta. Sorry. Gonna try this again! hehe|||I too am an {MBTI type} in a relationship with an {MBTI type}. I hope ours doesn't end this way. I'm scared that our differences are gonna get the best of us when we live together though. :sad:|||I agree with progbot and I'm an {MBTI type} in a relationship with and {MBTI type}.  Please know with your differences it will cause some issues. I recommend you read all you can on {MBTI type} and recommend the book...|||ROFL....Me too. And I prefer red too wicked queen!! My over analyzing wears me out sometimes so I can imagine how my family feels. hehe|||Hey sweetie, I got your pm but can't reply back because I haven't posted enough. :(    Just wanted you to know I got it! I bet your mom feels my pain, huh?? hahaha'</t>
  </si>
  <si>
    <t>'Do you know where the username and avatar originates from?|||I speak, Arabic, English and French. I learnt all three languages at the same time growing up, but my fluency level is different for each one.  English - It's the language I'm best at, since I can...|||A personality type does not get full developed until the age of 7, according to what my behaviour analysis tutor told me during my Masters. Once a child reaches the age of 7, then their personality...|||I agree with everything    Starquill has said, the connection has to be strong for an {MBTI type} to care enough about the relationship. Once committed, the {MBTI type} spends a lot of time and effort planning...|||Yeah, why don't you just swoop in and steal all my thanks! :exterminate:   HAIL PENIS!|||Low blow, but you're right. I'm surprised I've lasted this long on the forum (around 12 days, new record).|||There are only 3 active {MBTI type}'s on PerC (including me), none are women as far as I have seen.   I will contribute to the question, albeit I have a penis.   I'm glad to say that many people think...|||I joined this site because I moved to a different country where I am working full-time and studying part-time, resulting in no time being about to socialise, which PerC helps in that regard.  It is...|||I'm an open book.  You joined PerC just before me, how are you finding it?|||So I have been posting on this site for around 7-10 days. Honestly, I am surprised at how much I actually enjoy this online social site.  For those of you that have seen me around, what are your...|||I'm good thanks, nice to meet you.|||Are you a law or sciences / engineering student? Not sure how degrees are structured in the US (I presume you're from the US).|||I follow the specification religiously! I have in my position every type of measuring utensil there is! :D|||The role is regulated by the Institute of Chartered Secretaries and Administrators (ICSA), they have branches throughout Europe, Cayman Islands, Bermuda, Canada, Australia, New Zealand, Singapore,...|||I copied the description from wiki. A company secretary ensures that an organisation complies with relevant legislation and regulation, and keeps board members informed of their legal...|||Thanks!   I'm a Company Secretary / Corporate Secretary.  I've been quite active on here since I'm on my holidays. Working again starting tomorrow so unsure how active I will be from then on.|||Go ahead and make all my decision for today.    Damn that was painful just to type! :angry:|||Oh I see. Mine is also from a book called The Name of the Wind :happy:|||Are you from France? I ask because of your username being Two Flowers in French :happy:.|||I speak Arabic, French and obviously English.|||Welcome :) I recently joined too.  I'm really enjoying Personality Cafe and I'm sure you will too.|||Welcome :) I recently joined too.  I'm really enjoying Personality Cafe and I'm sure you will too.|||I love cooking and baking, it's a hobby of mine.  Although I do get frustrated when the instructions for example say cooking time takes 30 minutes, and after 30 minutes it's not cooked, even after...|||I think it comes down to priorities.   Since the xSTJ's reason for being busy is work related and other obligations already on his plate, then personal relationships come last, especially with the...|||As a fellow {MBTI type}, I thought I'd add a few words. Normally, I wouldn't reply to threads like these but I'm bored at home at the moment and I've contributed to the other interesting threads that are...|||I only have Facebook because I'm in certain groups and have friends in the UK and elsewhere, other than that I don't use it whatsoever.  Still the thought of having people in my friends list that...|||Thanks Pinina.  I have glanced at both and had a read of a few posts, they are interesting threads. I'm glad to contribute, I am enjoying this site and a lot of {MBTI type}'s responses mirror my own...|||I'm always on time or early and get really annoyed when someone is late.  I like to know what the plan is for the day, and don't like it when someone says I don't know.  If I tell myself I am...|||I'm going to tell you a secret, but it's between me and you and everyone on this website....okay here goes.  You've just done what most people have done. That doesn't mean your choices were wrong,...|||Lonely, I'm Mr. Lonely I have nobody for my own I am so lonely, I'm Mr. Lonely Wish I had someone to call on the phone|||Happy New Year!   Just curious if there are any people from Ireland on here?|||I'm not surprised that I got {MBTI type}, since I did the test previously a year ago.|||I will use my own personal experiences. I use to hate school and studying in general, I preferred sports at the time. My parents hired several tutors and I didn't give them my attention or respect,...|||I wouldn't think so. If it's just the one kid that doesn't seem to care about authority or about their life, then there is little I could do. If someone doesn't want to learn or take something...|||Ah man that sucks! for you :P|||One of my closest friends is an {MBTI type}, and she says the same :exterminate:  I enjoy having {MBTI type}'s around, since they get me out of my serious judging my environment...after a while anyways.|||I like your efficiency.|||I think {MBTI type}'s tend to rebut what I say, just to see me get rattled and find it amusing. I secretly like it.|||I'm an {MBTI type}, how do you deal with me? :ninja:|||A hate having to repeat myself to be ignored, when the inevitable outcome is so obvious. Therefore, on the assumption that I was ignored several times and my efforts were futile. I would wait for the...|||Mephisto Pheles...is that you?  If you took the official Myer-Briggs test, it should be accurate, why didn't it fit for you?  I will give it a look, thanks :)|||A little birdy told me this is the place to be if you're an {MBTI type}.....we are a rare breed on the web apparently!|||An {MBTI type} that has an Undergraduate Degree in Law and currently studying a Masters Degree in Management and Corporate Governance.|||I am on a quest of understanding why I do certain things and to see whether my fellow {MBTI type}'s do the same.  Facebook  I tend to go on a deleting spree every 3 months, since I hate having fake...|||Typical conversation about arranging a gathering.  Friend A (phones Friend B): Mate, you free? We are having the lads over for some drinks and a game of monopoly. Friend B: Sorry, I'm too tired...|||I agree with what was said.   I don't buy clothes from retailers that other people shop in such as River Island, Topman, H&amp;M. I tend to buy Eton shirts, Loake shoes, Louis Copeland suits and Ted...|||I wouldn't say I'm extremely bright, my family think so but families are biased. I have to work hard to learn things, although I do have a good memory and can sometimes remember full conversations...|||I will do thanks!|||I will have a read about {MBTI type}'s too, since I can be somewhat reserved when meeting people for the first time. Although maybe I'm just cautious, since a lot of people annoy me.|||I feel special! :P Although I'm beginning to question why I'm not doing something in the real world! :shocked:'</t>
  </si>
  <si>
    <t>'I'm a 3w2.  I identify with it completely.|||Like:  Responsible, intelligent, a commanding presence, competence, assertive, adventurous spirit and a zest for life and learning  Annoy:  doormat, whiners, martyrs, drug addicts, people who...|||You cast a very interesting perspective on the situation.  I hadn't thought of the pain of not opening up to someone.  For so very long, I have had a brick wall up around my heart, not truly ever...|||Sygma I'm trying to get over this. I've never encountered someone who would do this to another person.   I feel like something is very broken inside me. It will be a long time before I will ever...|||Thank you for all your kind words.  I found out recently that it was all a lie... she isn't even sick.|||You were right... it was all a lie.|||I recently found out he completely lied.  His ex isn't sick.  I haven't spoken to him but I've met some people who know his family.  I've never met anyone who would fabricate such a lie.    Thank...|||I was recently in a relationship with an {MBTI type}.  I thought he was amazing and that everything was great.  I was obviously wrong.  He ended our relationship with a story that made him look like a...|||3w2|||For those who think {MBTI type}'s are devoid of emotion, they should read my posts. We can care very deeply and can fall apart, sob and weep. It doesn't happen often, but it does happen.     If...|||wow, that's very direct, which I appreciate. May I ask you to elaborate on the the thought process that is driving your answer. I just want to wrap my head around it. I have a need to understand...|||I've have to put this in a box and walk away.  It's destroying me, I'm a wreck and absolutely devastated.  I've texted twice this week just to say I'm thinking about him, he had replied to say thanks...|||In all honesty 2 months is a still very new fresh relationship. I'm not sure how he's going to handle that.  If he pulls away know that it's not you.  I have sent him 2 texts this last week just...|||I have pondered this all day, I have read this book countless times to my children.  I can absolutely appreciate the reference to this book, thank you for the insightful post.|||I felt like I was a casualty of her cancer but a good friend pointed out that I can be an admirer of what an amazing man he truly is.   I have experienced an exceptionally stressful event in my life...|||Thank you for asking how I am doing, I am a devastated wreck. I am usually capable of keeping my emotions under control but not right now. I am usually a rock but you are right in that we can be an...|||I was dating a wonderful man for 2 months when he found out his exwife and mother of his children has breast cancer.  They were married 20 years and divorced a little less than a year.  She never...|||My favorite subject has always been science.  I also love history.  I loathe English.  I'm really fast with practical math, almost like I have a calculator in my brain but, advanced math is difficult...|||You are right that {MBTI type}'s sometimes do this, especially  when someone isn't living up to what I think is their full potential. I'll consciously work on this. This man has such an accomplished career...|||l|||I would never trick someone, I'm just curious to find out what really drives them so we can find enjoyable common ground.|||I just met a wonderful {MBTI type} this week.  We went to lunch, immediately started a spirited conversation, talked for 90 minutes straight and never even ordered food.  I only left because I had an...|||I second that, tried it and just about lost my mind!|||If I do, the only people who experience it are my children. I'm pretty much all business with everyone else.|||In real life, I love a genuine hug from someone who cares about me.  On the forum, I think a virtual hug is just stupid.  I see absolutely no point in it. Just my opinion...|||In the beginning, it would be fun.  But when real life comes in to play, the {MBTI type} would be all about getting things done and facing the hard realities of life.  I would work 3 jobs to solve a...|||I talked to him last week.  The conversation lasted 3 hours, I finally had to end it.  He asked why and I was finally  able to tell him the truth, that he abandoned me during the most difficult time...|||I have been trying to muster the strength all day to talk to him about the situation.  I think that I am going to have to put it in a letter.  I am so frustrated with myself, I am so decisive in...|||I think a month sounds reasonable.  What a sweet touch to buy him his favorite snack.|||He would never go to counseling. Thx for the suggestions though, I'm a firm believer in the benefits of therapy.|||We don't have children together.  I have 4, my ex husband lives out of state.  I have been evaluating situations when he has set very clear, selfish boundaries about expectations of his time.|||He is very intelligent, Master's degree, and very good at his career.  He lives in my home.  My life has been very complicated this year.  I guess in part I was trying to maintain as much stability...|||I am an {MBTI type} female and have been involved with an {MBTI type} for 5 years.  We have lived together for 3.  It is not working, I don't understand why he does things the way he does.  He frustrates me at...|||One of my sons is an {MBTI type}.  He has a lot of qualities that I admire.  I have a great deal of respect for who he is.|||Thanks! I'll have to pick your brain on interacting with {MBTI type} males.  I feel like I can't have serious hard conversations with him.  He falls apart, can barely formulate a sentence and calls in sick...|||Lol, me a tattoo? Never.  Thanks for the welcome!|||I'd love to chat with you.  I saw your post to another {MBTI type} a few minutes ago, you asked if we were serious.  Yes we are serious, driven, focued, goal oriented, concerned with doing the right thing. ...|||I'm the same, once I come to my decision I'm done.|||My children joke about me being a Russian Czar.  They have only seen me cry a handful of times.  I am Fiercely protective.  Life has thrown a lot of adversity at me... I put it in it's place and have...|||Ask me directly, but be prepared for a truthful answer.  I appreciate people who get right to the point and don't waste my time.  I am very calm in chaotic, stressful situations.  You would want me...|||I've never met an {MBTI type}, sorry I can't help.|||Interesting, I have always gotten along better with guys as well.  I think I identify with male stereotypes... protector, provider, independent.  I'll study {MBTI type}'s and {MBTI type}'s and see if I can find...|||I agree, actions mean everything!|||I like people who are intelligent and strong.  I just love an  Alpha.|||I have had a 5 year relationship with an {MBTI type}.  you summed up years of frustration in 1 post.  We were wonderful friends before we started dating.  I enjoy his company on a friendship level but I...|||Finally, someone who understands me!  I love this forum.|||My name is Marlene, female {MBTI type}.  I've been an ICU RN for 20 years.  I found this forum recently and now realize why my only true regrets were never joining the military or going to law school.  I...|||I enjoy a variety of music, thanks to my {MBTI type} son.  Top 40, Indie Rock, Jazz and my favorite is classical with a twist like the Piano Guys.  I think the sound of the cello is heavenly.|||Female Blonde I wear my hair up in a twist, never a pony tail. Hazel eyes and glasses Classic elegance/ Ann Taylor, pearl earings favorite color blue lipstick and mascara natural nails,...|||So glad to hear another woman say something like that.  I think I descended from an Amazon Warrior Princess, I'm always ready to pick up a shield and spear to defend the weak and punish the evil...'</t>
  </si>
  <si>
    <t>'lol. We're not all into that romantic F stuff... We enjoy our space.|||I rarely get angry, but I agree with Wicked. I speak my mind and I don't sugar coat. I have been working on sugar coating things, but my friends tell me I'm still pretty transparent. I just laugh at...|||Something funny to go along with that... I'm dating an {MBTI type} and he's starting to buy me random gifts. I don't think he quite understands that I go for functional things rather than just random toys....|||I want a new computer (MacBook Pro), some organizational materials, and massage gift cards.   We tend to like functional things. Be careful because we generally will buy it for ourselves if we...|||XSTJ's are governed by right and wrong, so it's highly unlikely that they'd get violent unless they could rationalize it really well.  Any of the ones I know anyway.|||I think the statistic is that {MBTI type}'s make up about 10% of the population. If there are 16 personality types, we certainly are the majority. {MBTI type}'s generally only respect other competent {MBTI type}'s, but...|||I drink to chill out. I NEED the battle!!!!!|||It's not that I have a problem with them letting me do whatever I want, it's that they themselves have no further ambition or goals. It's like, Well I'm 30 now. This is the best I'm gonna get... No...|||You're a feeler. I think it's more likely that you'd get jealous as a feeler than a thinker. Instead of being jealous, I channel my desires into tangible goals. Instead of stewing about what other...|||Come to this battle prepared. We are good at this.|||SJ's like reason. If you can logically reason out ANYTHING, you can win.|||I'm an {MBTI type}. Let me tell you the negative connotations that come along with that- online and in person. I am percieved as a stuck up bitch who tells everyone what to do. While this is true to an...|||I like them in general. My ex boyfriend was an {MBTI type} and the only thing that bothered me was that he was kinda boring. Very predictable, not exciting, not creative... He did let me do whatever I...|||My best friend and roommate is an {MBTI type} and she entertains the hell out of me. She's just kinda messy and doesn't care about her appearance as much as I do and that drives me a little crazy. But aside...|||{MBTI type}'s have the answer. The question is irrelevant.|||One of my best friends is extremely bipolar and kinda schitzoid... Anyway, this is her experience with the paranormal...  So you guys should know now that after my original abduction by aliens,...|||It's closed minded.|||Oh my... They have to be more intelligent than me and I have to be able to respect what they do, how they treat others, how they take care of themselves, and how into me they are.   I can't deal...|||I used to teach kindergarten and I'm sure I'd run a college university course much the same way.   I get so angry when people are disrespectful to my professors. I'm usually the one who sets them...|||Tutoring. My roommate is a math major and she is the school's math tutor. Or you can always use your womanly charms on a nice boy in the class who is getting better grades...|||I'm going to be a sailor this year!|||Inefficiently? I don't see anything I do as inefficient! I mean, when I'm actually trying... lol.   But really, we work hard to get things done and to get them done in the way that we want them...|||Yeah, I'm not one for hippies at all- a very negative connotation for me to use. I see them as people who are just too lazy or cracked out or doped up to care about anything relevant in society. War...|||No. Funny that you'd even ask...|||{MBTI type}- I will pout about it for a while until I realize that throwing a fit is going to do nothing to help my current situation, so then I get off my ass and do something about it! While I'm pouting,...|||You sound like an utter delight!|||Oh and there is only one time of the month that I turn into an F... And I go completely crazy and go on a homicidal maniac rage. Drinking doesn't do it to me though.|||I'm a happy drunk. My E comes out more and nicer than I usually am. :D|||lol. If only I cared about this situation THAT much! I did color my hair though. Not for him though.|||I get annoyed as well. It makes me think that people have alterior motives. I mean, I want to hear compliments from people that I deserve them from and from people who I care about. I don't really...|||I think you'd find more {MBTI type} guys than you would girls... They are usually the managers and bosses in businesses and sports and things of that nature... We enjoy rules and standards to live up to....|||He won't let his family stay in a messy room. Too much pride. Hold your own or tell him to hire someone to clean the house. lol.|||Self control. When I was younger, I used to think that I was incomplete by myself and that I had to be on the prowl to find my other half. After a few abusive relationships, because that's...|||Play into the depression thing. Tell him what he wants to hear, You're right. I am depressed. I think I should spend more time doing things that make me happy. Then play dumb and have him prepare...|||I appreciate it. I think this is why {MBTI type}'s find humor in things that are out of the ordinary- things people do that we find out of the norm. Instead of getting upset about things, we laugh about it.|||Yeah, we can. lol. Our love is something more permanent than a lot of F's. It is a decision, a commitment. It doesn't look like we have real empathy, especially those of us who are strong T's, but we...|||Our sense of humor is dark and dry. Very sarcastic. And yes, we do find humor in things that are not normal.|||Be late. I want to kill people who say they're going to be somewhere and then they don't show up on time. What a waste of my time.|||lol. My problem is that my brain and my hormones fight.|||Yeah... That might have something to do with it...|||Let me rephrase: How do I become less controlling so that I CAN attract less complacent people? I think Wake said it best, be more passive. Let's see how this one goes...|||PS Rowing, I love the RHPS!|||Lol. Well I AM an adult, and I will not have children until I am financially stable. I think it's part of leaving my legacy to have my own children. Team sports builds character and a good sense of...|||I do not accept.|||No, I need to change my way of thinking. My control problem is what attracts me to them because they'll let me do whatever I want. I mean, finding less complacent men is easy, accepting them mentally...|||Can you post a picture of what exactly you're talking about? Not of an ape?|||So I was talking to my mom and sister today and we were talking about how the last few guys that I've gone out with have been really complacent. I think I'm doing this on purpose so that they will...|||1) Money makes life a lot easier to raise a family, especially as a single parent. My mother raised me by herself and she's a doctor- allowing me to go to the best schools her money could afford,...|||I don't think that many people agree what true love really is. I am a true skeptic. I have little to no faith that relationships will last forever. Raising a lasting legacy, on the other hand, is...|||I know. I enjoyed it.'</t>
  </si>
  <si>
    <t>'People have their priorities. It sounds like you know what his are. I'd say enjoy the friendship but don't necessarily get too invested. People don't always stay friends for various reasons, but that...|||Haha, the idea is interesting but wouldn't work for me. I was a classic 8w7 growing up, and even more eightish than I am now. A return to childhood would mean being even less mindful of others and...|||I find comparisons to a robot distasteful. I've had that term used to dismiss or downright discredit any feelings I had because I didn't put my heart on display in a Fe/sx-approved manner.   Being...|||I went through something similar (long distance move by myself away from family and friends for work).  I know what helped me was speaking to someone who had done that same thing before. They were...|||I'm pretty busy with work and personal projects (graphic design), but I'm still around.|||Yes.|||Agreed. I think three is more in control of their how they are seen. What I mean by that is they have more a hand in intentionally crafting it. I think eights by comparison are less hands on about...|||I'm going into art directing. It will take me a couple years to make the full switch but I've decided to make it anyways. I'll have regrets if I don't pursue it.  It's interesting-- MBTI career...|||Being an {MBTI type} would probably explain why I've always been more business-minded about art. I'm less into art for art's sake and more about being creatively productive.  It's a large part of why...|||I've talked with a few people about this; all of these people had very successful careers and retired early in life as a result of their career choices (all of them were born and raised in low income...|||I am pretty oblivious to office politics. Fortunately, my coworkers and immediate director are excellent at it.  I consult with them whenever I need to deal with politics as part of getting something...|||I just took the test (after reading this post). It's a pleasure to see my current career goals line up perfectly with my results, Artistic-Enterprising (AE).  This probably would have helped me...|||Vive    It's ridiculously manipulative. And yes, I do think she's probably an example of an extremely unhealthy six with a terrible sense of self esteem.  Yeah, I didn't realize when I first...|||Having been on the receiving end of this recently, some observations:  Asking the same questions in different ways to test the truthfulness of the answer. Looking for cracks in the response (not...|||Since this topic seems to have brought out the pro-weapons group on PerC, question for those who use pepper spray: how much comfort does that actually provide you as a tool? I've owned a few types of...|||I think its worth examining your own expectations. Are you hoping this is a step towards a relationship with her? Do you want it to be? Will you be able to handle the non-romantic dynamic? By that I...|||I left for a three day business trip. The trash can was near full. I come back and it's packed and the kitchen reeks to high heaven of rotting food.  My roommate is oblivious to it, as always. ...|||Type ones: have you had people tell you they need a more reactive response from you?  I talk with a type one sometimes, and I will get an emotionally neutral positive response when in a passionate...|||Yes, especially in a professional setting.   Unless I dislike the person, at which point it's more about seeing how far they can go before they realize they're digging their own grave.|||I think 90:10 is a good way of putting it. There are maybe some underlying pieces that are still there, but those parts are kind of under anesthesia once the 90 percent is gone. Then even those...|||I don't think I've become more prejudiced or tolerant. I'm not more or less open to people as a result of MBTI.  I am, however, better at finding ways to communicate with people I engage with. I...|||Voicing what others have said: four. Most likely 4w3.|||I believe it's part of being 8w9 (maybe it's just an eight thing), but being able to disconnect is fairly easy for me. It's a default defense mechanism.   On some level, getting emotionally...|||I don't care about intensity, and I think it's safe to say I don't seek it. This is probably a byproduct of being sp first, sx last.  My four friend is sx first and all about intensity. I find she...|||Second what a few others have said. What you want and should strive to be is assertive, not aggressive. Being aggressive will only create a new series of problems.|||739/793  The eight answers always seem too aggressive for me and the five answers too introverted.|||Everyone I have ever asked says none of the enneagram types sound like me. I don't know why. They'll pick out types for themselves, their SOs, their friends and family, but when it comes to me they...|||I legit forgot there were other long-time {MBTI type} members on here.|||The biggest thing you can do is show that you are personally responsible and actively in charge of yourself and your duties. Be organized, be a step ahead. Time manage yourself and keep track of what...|||I think I'm going to try and go back to school for design. I don't just want it for a career, I want to be one of the best in the field. I need to lay out a financial plan, though, to make this work....|||I'm 28. I work in digital marketing, which pays for the bills and social life. I didn't major in marketing; I fell into it after I realized my original major had too bleak a job outlook (and the...|||Thank you for telling me. I figured you (and the others on here) didn't mean it to be pedantic. I just find it frustrating because it does exactly what the intuitives are creative/visionary talk...|||In case it hasn't been said, get off these forums and stop reading MBTI. This personality system is toxic to you and has become verything a personality system shouldn't be. You are not supposed to...|||This sounds incredible. I would go in a heartbeat. I'd also offer to drive the whole thing, because they no such thing as too much driving.|||Goofy Practical Artistic Warm/friendly Optimistic Always running late Energetic Prefer working with people Drive too fast Like to stay home|||I would rather be awake than asleep. Sleeping can be pleasant, but it more often feels like an interruption from more interesting tasks.|||So if I understand what you've said, the passively established boundaries set by parallel play style interactions are viewed as less mature than the act of actively setting boundaries. ...|||chad86tsi  What then is the walking stage? If what you described is the crawling stage.|||Oh, I see. Based on what you wrote, I thought it was considered a very specific stage in development, one that considered either a precurser to other stages or the end goal.  I wasn't aware it was...|||Which is considered better from a developmental standpoint? Or is neither significantly better or worse as a practice, so long as there are no miscommunicated expectations?|||I can't say I've ever had that desire. The idea of someone being my world is incredibly uncomfortable. It undermines my freedom and autonomy and erases my independence. It makes me dependent on them...|||Education: English  Currently in marketing, looking to move into graphic design and eventually art directing. Am a bit concerned about the intial pay for graphic design, but I woud have more...|||I personally don't care for math as an activity in and of itself. I'm more oriented towards the arts.|||Is it really a break if you're still talking to people, though?|||On the {MBTI type} subforum.|||Best part of the week: the guy I'm designing a movie poster for is paying me well. And he's a good client and great to work with. I'm so damn lucky.|||It looks like I get to feel statistically special for a change. How nice. Which mod do I contact for my shoulder chip?|||Am 4 sx. So much me. Very concerning. Pls send help.|||I originally typed accurately, but it was during a period when eights were viewed as black swan occurrences. So I ended up switching to other types before eventually finding my way back to eight.|||I'm somewhat confused. From what you're saying, it seems to me that you want people to stand up for you, but don't think much about giving the same in return. Not intended to be a slight-- I'm just...'</t>
  </si>
  <si>
    <t>'{MBTI type} because both Si-Te and Fi-Ne are apparently very strong within me.|||{html link}  Also when I care more about people than my {MBTI type} friend.  When I get really excited about things like politics, like passionate and talkative to a maximum extent.|||Si: -Top Gear (A bunch of British idiots screwing around with cars is beautiful)  I'm into George Carlin sorts of comedy, or a Mel Brooks sort of humour. Very topical, but without any borders, and...|||Lamentations 3:22-23  The steadfast love of the Lord never ceases; his mercies never come to an end; they are new every morning; great is your faithfulness.|||I'm the person who loves Mythbusters, Steven Universe, and Adventure Time.  I'm getting into West Wing on Netflix. Really, otherwise, my TV is stuck on Science channel/Smithsonian channel.|||Football jerseys. Everywhere else football, association football.  I'm new but i'm trying. I got an Everton jersey, Arsenal jersey (and jacket and scarf), and a few Manchester United stuffs.  I'm...|||{html link} you become gentler or harsher in your expectations? About the same. I am still wide-eyed as a 16 year old and tend to think of the best of people.  Are you more or less organised? More...|||No. Probably won't ever.  I don't give a shit if someone blows a joint, but please don't do it in my apartment. I don't think I would like the smell of cannabis... may like the smell of the...|||Depends on where you are in the world.  In America, they aren't as apparent, but they will probably tend to wear stupid expensive clothing daily just to flaunt wealth and power &amp; just be...|||Elitist snobs. -Shudder-  Also people who deliberately and intentionally kill people's dreams for no reason other than their own amusement.|||Welcome!  Am {MBTI type} male (I believe) and it's nice to see new {MBTI type} joining the site (Well, any type in general lol). Hope you have fun here!|||{MBTI type}  Geologist, Archaeologist, Historian, Physicist (Probably)... (This means there is a long ass list)|||{html link} {MBTI type}.   I just call myself Independent at this point because I am not really well fitting in the Liberal-Conservative continuum. Are they Authoritarian or the opposite? On what issues? People...|||Go during church on Sunday.  During the week works well, especially early in the morning (Before kids are in school because very few parents will be shopping instead of taking children to school)...|||{MBTI type}.  7/10. I'm known by like everyone, but apparently I am talked about as that weird kid or something like that.|||Whichever type is diet.|||Founding Brothers: A Revolutionary Generation by Joseph J. Ellis (I read a chapter a day, takes about an hour to read 30-40 pages). Very good, very information heavy... talking about the...|||I am a cross-country runner, and I feel you so much. It is so difficult to motivate yourself to run by yourself.   One way to do so is to join a running club or team. They will motivate you so much...|||Very excited about Bernie Sanders.|||I read it in Middle School &amp; saw the movie that was made for it.  Book was good, and was really interesting to understand it was a youth who penned it under S.E. to prevent people from being...|||Jaws. For the first time.|||Toontown Rewritten &amp; TF2.  I still have like 350 cogs to go until I can start Lawbot HQ. And I need to learn how to do the Engineer thing but my dang mouse broke. :(  Vidya games on console...|||{MBTI type} with sales and light marketing experience... maybe look at a company like Valve or Google, something in the gaming industry (Japanese! Nintendo, Namco, Capcom...). A lot of that could deal with...|||-Lives in a Liberal bastion within a Conservative stronghold of South Carolina-  -Has parent looking at Trump like a hero of a candidate-  Go Sanders! Please, no Clinton dynasty and as little...|||Things and stuff.  Internet, (Running hahaha lolno), reading, soccer punditry and banter.|||I'm taking AP Physics (I CAN HELP YOU HERE :D), AP Language &amp; Comp, and APUSH.  Freshman year was AP Human Sophomore year was AP Euro &amp; AP Stat (Jesus Christ this course).  But yeah, this could...|||-Is thinking of Homestuck when you say trigger warnings and giggling-  Trigger Warning? Sounds like something you say to friends only to have that be exactly the button that is pressed. ...|||You are The Champions or The Inspirers after all! :3  You inspire us all. You run wild and free with the Ne and it is pretty empowering to see somebody use what I tend to hold back. I am...|||It doesn't affect me if it happens or not. So, why not let these people who are wanting to have marriage have it?   Sefii As for asking for gay marriages in masjid/mosque so it's a big no. ...|||They love each other very much, but both myself and my father will get on her nerves a lot. We are a-holes of the higher caliber. More playful a-holes, but still so.|||{MBTI type} father, {MBTI type} mother.|||2.5 to 3.   I DO NOT live my life in the assumption that he is there, but I live my life in the assumption to help as many humans as possible to be good people and be able to meet a God that is up...|||My number gets misdialed a lot, so I just assume every call is a misdial and when I get a legitimate call, I get happy.|||Reading Video Games Reading Running (If you could call it that) Discussion and Debate  There is Reading twice. There is recreational reading and then scholarly reading. Sometimes they lump...|||I am going to be a Junior in High School with three separate AP classes: AP Physics, AP US History, and AP Language. I've always been on the higher curve and it fostered a sense of I can do this...|||1. How many hours of sleep do you normally get each night? 6-9  2. How late do you generally go to sleep? 10:30-Midnight  3. Do you wish you got more/less sleep or went to sleep earlier/later?...|||I tend to not let others in, and I seem aloof at times. I also am very, very nervous and socially awkward around this sort of aspect. I also fear rejection, to an extent. I really get such idealism...|||Absolutely. It's hilarious when an {MBTI type} trolls on a complex subject (Like the one above) and provides a literal show for people who don't even know what's going on.  Deadpan humor is also a...|||{html link} who loves the {MBTI type}. (Oh, i'm a Delta. Close enough. Also thought I was {MBTI type} for a while, so I am at heart).  All types have really good people, and it's amazing to find good people! {MBTI type} are...|||I took a lot of the learning into my own hands. When I wanted to know something about the world, I would read or I would use the internet to search about it. Generally I found history to be an...|||{html link} anybody ever beat @Mr. Cafebot to introducing somebody to PerC? Or is he a sort of programmed account meant to automatically welcome anybody to PerC that comes to the Intro section?|||As for the first question, part of it is a guess based on a couple of tests I got him to do (I know they are far from accurate, but it feels like it's where he fits. I can prod him again to do it...|||Mine is an {MBTI type} raising a teenage {MBTI type}. Very encouraging, won't stand in my way. A little doting and only looking out for the best for me, he is very kind and understanding. He and I differ on many...|||I think there is no such noticeable divide. *Gasp*  Hear me out.  With the N, a lot of this is because they desire to see the outcome of the future. They live in the present to see the future....'</t>
  </si>
  <si>
    <t>'Let me try to answer your points one by one. (in bold)     I don't know the real situation, but based on what you have said, your husband appears to have an unhealthy obsession with money and...|||If your assessment of {MBTI type} is correct, pretty much every point listed here indicates the guy wants to initiate a relationship with you.   The rest have already pointed out other things, especially...|||Thank you for the kind words. Like AllyKat mentioned we prefer to stay out of the limelight, but we don't mind this.|||This is an honest guy right here. I would take every other post here claiming a 130+ IQ with a bucket of salt.    Sees past the ego of making an inflated claim and questions the validity of the...|||Not answering your question directly, but...... It is good that you want the best for your future kids, but it starts from having a good relationship. The effects of parental breakups, divorce, and...|||If the OP's assumption of {MBTI type} was correct:  1. {MBTI type} in question was just out of a breakup  2. It is not uncommon for people to rush into a new relationship right after a breakup 3. {MBTI type} have...|||Sorry, I don't quite get it - what is your point exactly? That we frustrate and piss you guys off?|||If said guy as {MBTI type} as you say, then based on your description:   The guy is very likely interested in you. If an {MBTI type} discloses personal stuff to you and spends a lot of time with you (especially...|||I have no first hand {MBTI type} relationship experience to speak of, but this link might be useful:  {html link}  Look for...|||Umm, yes, perhaps I do. Care to educate me more?   The guy stresses heavy on result and he like to use a method he learned in the past. That TE and SI. I studied Trump and how he does...|||My suggestion:   Try not to go by talking. There is very little in common to talk about at this stage. Just join her in what she is doing. Especially if it's something worthwhile like doing...|||Yes, thank you for stating the obvious.   Why not you please read the first paragraph of what I wrote. I'll reproduce it here for your convenience.     My point is, since we only see his...|||If I understand you correctly, Fi takes over temporarily and you're not quite like yourself means a sudden change? Seems pretty drastic. Here's a few possible triggers:  - If an {MBTI type} is going...|||Dude, you probably have some axe to grind with STJs. Check yourself: is everything you attribute to the mystical {MBTI type} villain accurate in nature?   Society is made up of all different types of...|||Do take note, what you are seeing about Trump and every other politician is their public persona. Everything else, like this thread, is just speculation.   First and foremost; we are looking the...|||I relate well to STJs. Not so well with SFJs though.|||Go learn coding. That's the easiest to pick up. Lots of Internet tutorials and jobs out there.|||Nothing much here, guys.     If AstralSoldier can put aside his / her emotions for a while, he / she will find that we've been indirectly answering this question.....|||Don't jump to conclusions. Also, please provide evidence to back up your claim.     You say that the post's questions were a means to establish a dialogue about {MBTI type} personality etc and compile...|||I guess a Matrix human farm kind of environment would be ideal for {MBTI type} society. You can think all you want without having to worry about action. Who maintains the farm, probably not a {MBTI type}.  ...|||I would suggest you read the {MBTI type} type description and other posts in the forum before asking questions. I'm not sure if you know how to Google, but these links might be helpful:  Portrait of an...|||Hard to say. We don't know the specifics of the situation.   How do you know your dad is {MBTI type}?|||repeat. delete.|||What do you consider as traditional?   Different societies and countercultures have different ideas of what they consider as traditional - be it from large beliefs to smaller things such as daily...|||The {MBTI type} and {MBTI type} characteristics are very different. You will have a lot of differences to work out. Is the love between both of you strong enough to work things out? Based on what you said, I don't...|||The same can be said the other way around.   We tend look for concrete proof - if there isn't, we compare it to our own store of facts and see if it matches. If not, it tends to be ignored as a...|||Move on. Don't waste more effort digging the hole deeper.|||I'm not sure if duty fulfiller and masculine goes hand in hand.....they don't always lead to the same thing.   I'm quite pragmatic. If I need to, I cook, I clean, I do domestic tasks, because...|||Read the OP's original question again. It is asking for our take on the relationship and whether he should attempt to restart it or not, not for a working model of the relationship.   Please...|||This is true among most {MBTI type}.   We are pragmatic, so if it doesn't matter to us, generally any option is fine within the required constraints. We would rather not have an argument over opinions or...|||Skydiving instructor with military guerilla warfare background: if the latter part is true, the guy is most probably a ex special operations force (SOF) guy. I.e. Navy SEAL, Green Beret, Marine...|||The {MBTI type} population here is few, and doesn't log in all that often. Compared to the {MBTI type} or {MBTI type} forums, stuff here doesn't move anywhere as fast. Trying to hurry people up here is useless.   Would...|||Depends on what role. If both can listen to each other and work together, you can get the best of both worlds.   If it becomes that the {MBTI type} sets unattainable goals and simply leaves the {MBTI type} to...|||1. Divorce doesn't always solve the problem, it creates other problems. This is especially if you have kids.   Maybe it's just an modern American notion to hope for finding the perfect person, and...|||Not that I can't see the logic, but I don't see the point in answering you.   You still have not explained why put 2 unrelated questions in the same thread (what the taboos are and why, and then...|||Please read your question again.   If you intended this as an open question, the first sentence is pretty straightforward and is enough. However, you then ask us what is taboo to us, and then...|||To becoming an honorary intuitive?   No thank you. Lol|||Ummm, I'm sorry, you might not want to find us for fantasy novels.|||Calm down people. Stop this useless fight.   We don't know this guy or anything about monalisa1710's interaction with the person. Is he really {MBTI type}? What's the surrounding context? We're all just...|||Sorry, I don't quite understand what you are trying to get at. Are you asking what are taboo practices to {MBTI type}, or are you asking a leading question to steer us down some predefined thought path...|||Depends on the situation - we normally ask the person to explain themselves.   There is a fine line in interpreting these kind of issues - either the listener doesn't get it because not enough Ne...|||If your description of this guy as {MBTI type} is accurate, then based on what you've described just now, this is a common pattern. My take on it:  1. The guy is interested in you.  2. He wants a long...|||A good idea would be to tell him directly what would be helpful for you. That would help greatly.|||Well well well. Can we keep this nonsense to the {MBTI type} clubhouse and not create random troll threads like this?|||Join a church. They are usually a lot more welcoming. That might help a lot.|||{html link}    Good. See you then.|||Of course. I may not have as keen an intellect as thou, but why let up the chance to troll?     Unless thy computer grows faces, thou wilt only see text. Thou wilt find this energy in the form...|||I won't repeat what the others have said, but:    I guess if the guy is a construction manager, he's a bit older than others. Regardless of type, life experience (which usually comes with age!) in...|||If the NT forum encourages abstract discussion with no practical significance is good, sure. Take the discussions there. I myself discuss these issues on the NT forum every now and then.   So why...|||Depends on what sort of relationship. We would treat a SO differently from a friend. In general, we do take responsibility over family. Friends - much less so.     You may want to check some of...'</t>
  </si>
  <si>
    <t>'I really empathised with the narrator's thought processes so I'm gonna say she was an {MBTI type}, as I think Daphne du Maurier was.   Second Mrs. de Winter - {MBTI type} Maxim - {MBTI type} Mrs. Danvers - {MBTI type}?...|||Edit: Too much info|||Edit: Too much info|||Too much info|||I just typed my Nan as an {MBTI type}. I've been going through a bit of a bad patch lately but she's always been there for me when I've needed it the most.  So yeah, just wanted to say I think you guys...|||The earlier ones were recorded on a digital 8-track which was OK for laying down ideas but not as versatile as I wanted. Now I use a M-Audio KeyStudio 49i as an audio interface for my laptop....|||There's actually a theory that autistic people could be overwhelmed by an excess of empathy. My brother has an official diagnosis of Asperger's. He has a lot of empathy and a very strong social...|||{html link} you! :)  Nope, just me by my lonesome. I've tried forming bands/playing with other people in the past but it doesn't seem to work very well. I'm kind of a perfectionist about my music but I'm...|||Felt like you were living a lie Yes sometimes I've felt I've compromised on who I am in order to have an easier existence.  Found yourself absolutely hopeless in interacting with others despite an...|||Doctor Who Twin Peaks The League of Gentlemen Community Jonathan Creek|||I was watching this Elliott Smith interview yesterday thinking the exact same thing.   {html link}    Someone else on Youtube even made a comment about it. ...|||I think the term disorder is generally only applied when it's causing problems in your life. You might meet diagnostic criteria, but if you and those around you are perfectly happy, by definition...|||Here's some of my stuff. It's all hosted on Soundcloud.  This is an instrumental which seems to be my most popular track  I really liked the feel of the recording of this song  A Grizzly Bear...|||Yeah, I've often wondered about this. I've been diagnosed with depression but I have really strong, rapid mood swings which are more suggestive of bipolar or borderline and I meet a lot of criteria...|||George Orwell David Foster Wallace Simone de Beavoir Charlie Brooker Loads of musicians, particular notables being Damon Albarn and Elliott Smith Friends and family (corny I know)|||I love the idea of an illicit relationship and the excitement of sneaking around. Especially with someone like an older university lecturer. Pretty unfortunate for a morally conscious {MBTI type}. I dunno,...|||I'd love to write a novel cos I think it would be one of the best ways to communicate my thoughts and feelings but everytime I come up with a concept, I develop it a bit in my head and realise it's...|||I need to be very careful with drugs.  Me + Weed = :) Me + Good Friend + Weed = :) Me + Group of People + Weed = PANIC ATTACK  Me + A Few Drinks = :) Me + A Lot of Drinks = SUICIDAL MESS  I...|||Yes, I've met some arrogant Ts who have assumed I'm stupid based on first impressions. Jokes on them though cos I'm probably more capable of rational thought than most of them. Preference =/=...|||Oh god this is so true. I find other girls especially can be patronising towards me which is irritating. I've had boys do it as well, seemingly thinking I'm some cute brainless thing. On the other...|||I have very strong liberal values but I don't always speak out when  someone violates them basically because of self-preservation. I don't  deal very well with spontaneous debates because although I...|||Most of the people in the indie music society at university could be classified as hipsters. There was one guy who was at the epicentre of loads of them but he wasn't that hipster-ish himself. He was...|||I think the ratio of types is what it is because it's an evolutionarily stable state (ESS). If you decreased the amount of any one type, their value in society would be disproportionately high,...|||When you're playing a quiz game with your friends and you know all the authors and composers but can't remember how many legs a spider has.|||I think he's an {MBTI type}. I thought he might be an {MBTI type} (I think they can look similar from the outside) but after seeing him live, seeing his twitter feed and reading an article his wife wrote where she...|||Blur Elliott Smith Of Montreal St. Vincent Joanna Newsom Metronomy Radiohead Kate Bush The Beatles David Bowie|||On the whole human beings want to be good, but not too good, and not quite all the time. - George Orwell  We are a way for the cosmos to know itself. - Carl Sagan|||Yep. One of my all time musical heroes. Speaking of music, listening to some of your stuff on Youtube. It's awesome!  Edit: D'oh|||The Second Mrs. de Winter from Rebecca. She's so unsure of herself and easily intimidated and seriously put off by disharmony.  Scout from To Kill a Mockingbird because she seems a bit...|||I love slightly unusual names but I'm not sure I'd name a child anything too odd because if they're anything like me they'd hate all the extra attention.|||Feeling connected to someone. Music, whether listening to it, playing it or writing it. Learning theories of how things work. Looking at pretty things. Solving puzzles.|||I want to be an astrophysicist. Got my physics degree. Just need to get on a PhD course now... I love the environment of academia. I love the people and I love the work.  I'd like to be a musician....|||Constantly. I'll be in the middle of doing something and then I'll realise I stopped doing it 5 minutes ago and I'm now thinking about something in the future or something in the past or something...|||When you feel intense anxiety after posting a new thread.|||I've been reading about Aspergers and I've seen it stereotyped as an {MBTI type} or {MBTI type} thing but a lot of the traits seem to be extreme forms of the {MBTI type} personality. I score quite highly and was curious...|||Just personality wise? In no particular order;  Intelligence. I'm pretty smart myself and the idea of going out with someone who isn't my equal in that respect is a big turn off.  Sense of...|||Wow, I'm quite surprised to hear that some {MBTI type} don't like making eye contact at all. It's one of my favourite ways of communicating with people.  Without meaning to sound mental, you can tell so...|||My favourite comedy is The League of Gentlemen which is extremely dark. For anyone who hasn't heard of it, it's a British sketch show/sitcom which ran about 10 years ago and involves a cast of...|||Ahh, thank you all. Seems pretty conclusive! :happy:|||He's taken two tests and come out as {MBTI type} in one and {MBTI type} in the other so I'm a bit confused about what he really is.    He has a tight knit group of friends who he can be totally himself around....|||I'm at uni and I've met of a lot of other NFs through the university indie music society. Probably sounds all pretentious, but it's really not. Just a bunch of people who really love their music. Two...|||I think it's partly trying to maintain good relationships with people and partly how much I hate any sort of confrontation, but sometimes I find it really difficult to express how I'm feeling,...|||This is all so true! I've been incredibly drawn to this as well, but more so since my teenage years hence I didn't mention it in my earlier post. I've often heard of musicians who go wild on stage...|||I wanted to be a palaeontologist or an astronomer when I was a kid. I think both of them provided a sort of escapism from the here and now for me.|||I recently spoke to my friend about personality types and he took a test and turned out to be an {MBTI type}. However, he hates the idea of being pigeon-holed as a particular type of person and doesn't see...|||Yessss... I came to this thread to mention him! I am somewhat smitten!|||Of my favourite artists, I reckon these are the ones most likely to appeal to {MBTI type} generally due to either lyrics or just the emotion in the music. Hope you like!  Elliott Smith Joanna Newsom...|||Yeah, I definitely agree that I have T tendencies but as strong as they may be, the F is even stronger. It's good to know I'm not totally alone though! It's pretty nasty when the logic doesn't fit...|||Throughout my school life, I was pretty much a loner. The only good friend I'd ever made left to go to another school and being the shy thing I was, I never got close to anyone again until I was 16....'</t>
  </si>
  <si>
    <t>'I am creative, usually with lots of ideas but I find it hard to put them in words. They just work in my brains and I can explain them to my close friends but still... hard to get them out in words.|||Help with action. Listening is comfort. :happy:|||Hi guys!!! I am back!!!! Did anyone miss me? :tongue: Kidding. Tenshi Yes we can seriously commit to someone but it takes time for us to trust them because we are just tooooooo afraid to get hurt...|||1. Yes, of course but it depends on the other party. We are just human to have the feeling of shy and nervous.2. Yes but not through our mouth or language. It's a concept inside our brains and it is...|||I like sports and played a different variety. I like to watch football known as soccer in some countries. I like the Spanish League and usually watch international matches. I also like to watch the...|||Success comes from having self discipline... think about more examples... 1. Top athletes, have to force themselves to go for training even they don't like to go. (That's self discipline). 2. You...|||I think artistic ones looks nice are you asking a guy's perspective or from a girl's perspective since guys and girls usually have different views on this topic.  :wink:|||I am a Tibetian Buddhist :tongue:|||Yeah!! This is finally Stickied! :crazy::proud:|||Haha.. your voodoo doll friend is cool!! Haha|||Haha... I quite University after my 2nd Year of my undergraduate. I just didn't like those essays and projects, you spend so much time but not getting results, felt like waste of my time. I rather...|||I think core values refers to what their moral values are on a certain subject.  Personality and core values has nothing much to do with each other I suppose.  E.g. Someone who drinks and take drug...|||I don't know what to do too... I am rarely emotional as well, I guess I wil just hand them a tissue and listen and give a hug but I don't try too much in case they feel even worst or victimise...|||Is the sea an object? This is the first thing it pops up my mind. I could be as fierce as the sea when there are storms when I get angry but it won't last for very long. I could be as calm as the...|||Still nobody helps to sticky this thread. :sad:|||Hi Coffee Soap Yes, this is my thing too. I am ver determind at times especially I know it will do me good. We can tolerate some pain and if we are sure that we will achieve what we want to get at...|||For me to trust them. 1. They are an open book, at least not a sneaky personality doing something behind your back. 2. Have kept on promises all along. 3. Be responsible of their actions. 4....|||I like {MBTI type} and {MBTI type}, because they are the thinkers type as well and can draw some conclusion and make up their minds... I can be very good friends with all the TJs.  I find that I tend to have...|||I don't think I am getting to that stage yet even though I have to be constantly working on or doing something but I don't really seek for attention or do anything strange or unusual... so I am just...|||My Signature below says all.... I am bad with theories I learn through actually doing it first, then when i read and see it gives me more time to digest, if I only listen to it, there is a limited...|||I don't really have a most wanted type, I think if I am in love, I don't care his type much. However, I do have something I want to avoid. Fs and Ps... :unsure:|||First of all, I don't really agree on your assumption on feeling about when {MBTI type} is apologising it doesn't mean much. {MBTI type} hates the idea that they are wrong and have difficulties in admitting to it....|||WickedQueen I think {MBTI type} can be disasterous if someone flip the table or annoyed us to the limit.|||I am not married either. But what I can say is, you might have to pay more attention to her face (facial expression), it could mean more. Ask her to be a bit direct too if she is not happy with...|||That sounds cool!! He got guts!|||That's a good description, and come to think about it. I can be 101% concentrate if I have to and block everything else out, other times I would have a lot less.|||Hi! I wasn'ts sure of my mom's type before but I have asked her and actually seated her down to do the test (how cruel of me) Haha.. and she is a tested {MBTI type} so it fits to what I thought too.|||Life must be hard growing up surrounded by Fs :laughing: but at least you have a brother and your grand mother who can understand you. I only have my Father who is logical enough to talk and...|||Didn't notice this thread until got refer by another {MBTI type} :proud:  5w6|||Wow thanks... it was a while ago right? So I should close this thread then. Thanks.|||Haha.. thats so sweet!! :happy:|||That sounds like {MBTI type} to me. My mom is a {MBTI type} and she is very controlling and emtional black mailing... she has bad tempers too.. There are many possibilties to guess/assume someone's type espacilly...|||hmm.. no one is replying... maybe its not a popular thing for us?|||Cazza and Lorelai There are not a lot of {MBTI type} females anyway, this is similar to {MBTI type} it is a more musculine character and personality. You will see more female having a F compared to a T from my...|||Thank you bookbutterfly. Just a point that the SJs don't usually dig deep into the topic too much because they usually have a short concentration span and need new things and interesting things to...|||Oh If I have to give my reasons: 1. Moral is more important, people are getting more and more selfish these days. There are certain people in (a country I do not want to disclose) they can walk away...|||I think its about {MBTI type} dislike conflict and {MBTI type} don't mind if we have to. But be lucky that we nag, be mean or do something to do... otherwise it could mean that we have better things to do than...|||bookbutterfly Yes!! Thanks, I forgot the website already as it was a while ago when I read it. Haha.. I think i mixed up with Talkativeness and interest for conversation. I am not sure about the...|||Agree to a certain extend. When are are excessively mean... that means we have reach to a point that we cannot tolerate anymore and probably there is a person that we dislike. I don't think people...|||Pier 56 You have a very cute signature photo.|||My Family: Me {MBTI type} Father Unknown he refuse to spend time and energy to take the test I suspect {MBTI type} or {MBTI type} Mother {MBTI type} Sister {MBTI type}|||I am Buddhist and my type ... please see below... :wink:|||I read something somewhere before. They have this typing saying there are certain types who tends to be very talkatives and I am not surprised by the outcome.  NFs are the most talkative...|||Thinking 74% Sensing 63% Extraverted 58% Judging 53%  So I am a TSEJ? What were you like as a child? I was a very sporty kid and always have my schedule full jam pack of activities and classes...|||Oh I am a shy extrovert too. Being extrobert doesn't mean you are not shy. We just get energy from external world that doesn't mean to be socialising with lots of people, I actually prefer very small...|||I was chased by {MBTI type} and was in a relationship with him for 2 years. Then the rest I am not very sure. But I fall for one {MBTI type} and we like each other mutually but I don't have the patience for him...|||Wow, running a marathon! :cool: My max is only 10km and anything after that it hurts my knees.. :rolleyes:  aresdude Patent lawyer? We definitely need you in Asia haha there isn't many here to...|||Wow, I just feel this is coming too emotional. I can sense anger and frustration because you are getting orders. Why don't you say no and explain that you are tired or drained? If you truely...|||I tend to not break more serious rules so that I can stay out from headaches and trouble... I think these are naughty stuff only and doesn't do any harm. :D|||Do I just send them a message for the request? Thanks.'</t>
  </si>
  <si>
    <t>'Could we get a 'could go either way' option?|||Where would Libertarian fall?|||It would be odd of me to ask a guy on a date, since I consider that to be the mens role. However if I like someone I would flirt outrageously until they asked me on a date. I used to text way too...|||Yes, I get overwhelmed. Then I get stressed and start getting snappy. Then if it gets really bad I go to my husband and cry. Then I make a plan and I change whatever is making me feel bad. :)|||49520 An organized anything, that is streamlined and visually attractive. I open my perfectly organized drawers and giggle. :P|||I run. I used to play tennis in middle school. Truthfully, I find watching sports to be a boring waste of valuable time.|||I have never heard this before, what does it mean?|||After thinking about it... isnt batman kind of introverted? I'm thinking wolverine is probably an {MBTI type}...|||I don't really see an {MBTI type} on a motorcycle, with an attitude, but that might be because all the {MBTI type}'s I know are nerds, and over the hill.|||Any expression like panties in a wad its crude, and nasty, and not a nice thing to say. Very unprofessional.|||A lamp. :)|||I have no clue what my type is. When I was young I always got {MBTI type} on the test. Now I get crazy random things like {MBTI type} last time. I'm not sure if this is due to me mellowing, or using my other...|||I think I might be an {MBTI type} then, and Im not sure if I am even an extrovert in truth.|||I agree with wicked queen. Obviously someone sitting him down and telling him the truth has made him change his ways before, so just do that. He may actually not realize he is acting this way.|||I would say batman is the only one I can think of, but it would be fun to type the other ones. What type do you think is wolverine?|||I am very sorry to hear that you were in such a terrible situation. No one has a right to treat you in that way. My advice would be to A. call the police. If you are still feeling threatened, then...|||You were with an unhealthy {MBTI type}, if your ex was an {MBTI type}.|||I mostly say this because I feel like I am a lot prettier in real life... this probably comes from never looking at myself in mirrors, that way I can believe I look like megan fox. :P|||I don't know.. growing up my best friend was my brother, who is an {MBTI type} and my best friend right now is an {MBTI type}. It might help that I was so close to my brother and that I was raised by an {MBTI type} mom....|||This is a complicated topic, you brought peace and love up as a separate value from order and functionality. I believe that I value love and peace in my home over anything else. However the way I...|||I've read this a couple times, but I don't think I'm understanding what you mean. Could you expound on, or reword this paragraph?|||Ummm... Well, I wasn't allowed to date before I was 18, but I had 4 relationships between the time I was 14 and 18. I gave myself a tattoo when I was 16. I always drive how fast I think the speed...|||Hello,  My name is Melodi. I've been a wife for 2 years, and a mother for 1. I am going back to school this year to take a few classes, and I'm thinking about finishing my degree. I am working on my...|||I have been chased by a lot of guys, but I don't know any of their types other than my husband's ({MBTI type}).|||I haven't felt any animosity from your posts. Please keep coming to the {MBTI type} board.|||I'm not exactly photogenic... 44915 Swimming 44916 44918  better?|||My avatar is my photo... I dont have many of myself, I'm always the one behind the camera.|||Most people that I know have either taken the test or been typed by my dad... I cant type people worth a flip.  No thank you, I'll pass :)|||disillusioned|||Well... um this will sound terrible, but make yourself cry, if you can. If one of my close friends is upset, I hug them, and then I pull from within myself a feeling of utter dispair and let it...|||Give him a responsibility, and be specific. Having an idea of what you want, and making deadlines is always good.|||Weird... I'm surrounded by {MBTI type}, {MBTI type}, {MBTI type}, and {MBTI type}. I know one person who tested as an {MBTI type} that I think might be an {MBTI type}, but I have no confirmed {MBTI type} in my life.|||I think it depends a lot on how they grew up, and their cultural background, as well as their personality type. And of course men in general tend towards the less emotional side.|||I have only a years experience with being a parent, so I don't know what my child's MBTI type is, or how I will handle her when she is older. With my one year old now: I love her to death, but I find...|||Yes!|||I dont work for an {MBTI type}...|||I don't know what the perfect match is for an {MBTI type}. I found my other half in an {MBTI type}, and the relationship works rather well.|||All in all, I have had a few sips of beer, and once, I had two glasses of champagne. Soooo... I have no clue. But when I'm super tired, I'm more talkative, and loose my reservations, and just...|||Um... I'm sorry, but {MBTI type} are not robotic and emotionless, and when we let a person go and not look back, its not because we dont care. And your dark side is an {MBTI type}? I hope I'm taking all of what...|||I don't know what the perfect match is for an {MBTI type}. I found my other half in an {MBTI type}, and the relationship works rather well.|||The problem with this, is that if I was in need of textbooks, I would have bought textbooks. If I didn't need any, and I spent it on something trivial, when she asked about it, I would tell her the...|||When I was younger, I always said I would never be able to get along with someone like me. Although I'm sure somewhere, someone has made this kind of relationship work, it would probably be a lot of...|||Could you (maybe on a separate thread) share some of your experiences, and advice as a writer? I am trying to write a book, but I always loose my passion after the first chaper.|||My feelings exactly. I know an older {MBTI type}, and I believe he may be more of one to blindly follow orders, but I cannot relate to that in any way.|||I'm different then most {MBTI type}'s in that if an argument has been resolved, I like time with my significant other... that being said, I will be really mad if an argument doesn't end with resolution....|||The first one I watched was 'Your Beautiful/ Your handsome' I recently finished 'Heartstrings' My favorites were 'Boys Before Flowers' and 'Coffee Prince' and my least favorite was 'Playful Kiss' I...|||I am able to make my vision a reality. If I want something, I will find a way to get it, usually through hard work. I always keep commitments, and I am extremely organized. I value time, including...|||I love horror movies, because I love to be scared. But I only watch them with my husband, or someone else present. I tried watching one in the middle of the night while I lived alone... It was bad,...|||1. Usually I won't end a fight until the issue gets resolved. But thats only if I care about you, if I dont care, then I won't feel the need to resolve the issue, and will just write you off, and...|||Why cant people think for themselves? Why are they so easily offended? Why cant they just listen to what I say, and take it at face value, instead of putting all their silly emotions into the...'</t>
  </si>
  <si>
    <t>'Fellow artist,  I apologize for failing to acknowledge your poetic side before today. I wish you the best of luck.   -Posh Eagle|||Thank you for your faith in me. You are a true peer.   I am of the opinion that changing your type requires a significant amount of planning and determination. As you may know, I will only become...|||What a fine piece of art. I find it to represent my inner self. Thank you.   I might make it my new avatar.   -Posh Eagle|||Fellow bird, wonderful to see you again. I am glad you admit this. Thankfully we both get to enjoy the reign of our new leader.     This does not represent me.  -Posh Eagle|||Dear {MBTI type},   I genuinely hope you are as well and feisty as ever. I am sure all of you have paid attention to the results of the presidential election in the United States.   As most of you...|||Laughing may not have been your finest idea. Even if she is not an {MBTI type}, she can easily become one in a reasonable number of years. I assumed you would have learned that from interacting with me. I...|||Today is a remarkable day - the anniversary of my joining here. I am well aware of the fact that I have gained an excellent reputation among you forum peers. Unfortunately, this is not always the...|||I will become an {MBTI type}  That is at least what I think has scared away my dates.  -Posh Eagle|||Well said, peer. It is pleasant to see us birds all teamed up.   -Posh Eagle|||You are truly interesting. Do you believe that Cher is a source of objective information? In addition, if his sayings have been found as obnoxious by the writer it does not mean they are. If I was to...|||There is no need to insult me. I have done nothing but discussed.   Would you be so kind and give me concrete evidence for his obnoxiousness? I truly am curious. You may find his behavior as such,...|||I would like to know how you were planning to measure Mr. Trump's objective level of obnoxiousness. I must say that I find him rather charming.   -Posh Eagle|||There are days when I feel mighty and dangerous, yet I would not consider myself a threat to this nation. Thus I am confident that Mr. Trump is not the worst of all options.   -Posh Eagle|||It seems to me that you are the one lacking common sense.   May the best man win.   -Posh Eagle|||If I was you, I would not trust {MBTI type}. They have ruined several of my threads. I was not pleased. However, you may be grateful for my two cents: do what your heart tells you to do.   Looking back,...|||My peers have also stated that my formality is a guilty pleasure. I strongly disagree. It seems rather obvious to me that it is the other way around, despite the fact that very few people seem to...|||I understand your point. I am still of the opinion that I have the right to define myself. For example, my peers have every right to call their interests guilty pleasures. However, they cannot...|||I am not pleased when someone judges my interests. For example, the reception has not been positive when I have informed my peers about the fact that I like to watch Keeping Up With The Kardashians....|||An interesting incident happened to me the other day. Me and my peers were trying to decide on a date to study together. I told them that this Thursday would not suit me as I had already made plans...|||Thank you for your apology. I accept it. We can be peers again.  -Posh Eagle|||Thank you for your kind compliment. I strongly believe that my Ni has developed recently and that I am thus one step closer to becoming an {MBTI type} in 2021.   It might be the time to change my type to...|||Excuse you, but you are clearly mistaken. If you have the nerve to mock me, it should not be too much to ask that you did it correctly. First of all, I have stated multiple times that I am an {MBTI type}....|||As a future NT I will take this as a compliment.   -Posh Eagle|||It still does not make me any less legal.   -Posh Eagle|||You truly understand my soul. However, I must point out that since I am eighteen years old I am definitely an adult.   -Posh Eagle|||I can only assume that I am the former one. However, do not underestimate yourself, fellow bird. I am sure the likes of you have their place in the world.   -Posh Eagle|||Fellow bird, I see that you resemble a parrot as much as I am similar to an eagle.   -Posh Eagle|||It seems to me that being an {MBTI type} is ultimately worth it.   -Posh Eagle|||Overrated: Anything that is given too much credit and hype.  This is from Urban Dictionary. The credit or hype revolving around being an SJ comes from the society. I dare you to be proud and...|||If you say so. I must say that being an SJ is overrated.     I would not be so sure. Have you?   -Posh Eagle|||I am always prepared. You should consider becoming an {MBTI type}. My future intuition says that it would be a suitable goal for you to be reached in 2024.   -Posh Eagle|||As a matter of fact I do.   -Posh Eagle|||I felt that this thread was in a desperate need of my two cents.   -Posh Eagle|||Dear Queen,   I truly understand your need to lead the {MBTI type} peers. I am also a natural leader. Rise above the peasants and rule if you wish so, I am sure you are capable of that.   It hardly...|||I personally do not understand why you are invading the {MBTI type} who are likely to accept you with open arms. It seems like a rather easy task for me. I was under the impression that {MBTI type} are fond of...|||Fellow bird, could you be a dear and summarize your current strategy? I merely skimmed through the thread and it was not evident enough.   -Posh Eagle|||I am glad we can discuss bird to bird. I must say that my extended absence was very unfortunate and hopefully will not happen again.     How can I be of assistance?   -Posh Eagle|||I see that you are trying to troll me. However, I am not threatened by your actions. I am a strong and independent peer.   -Posh Eagle|||I believe the word you are looking for is combined, not intertwined, my peer. You might benefit from checking that the lyrics are correct before quoting them.   -Posh Eagle|||Do not make such a move on me. There will be consequences.   {html link}    Thank you for your kind...|||I am glad that my attention is this important to you. Fellow bird, it truly makes me feel special.     You might want to reconsider your statement. Parrot greatly reminds me of an {MBTI type}, whereas I...|||Fellow bird, I appreciate the fact that you are this devoted to me. I want to assure that having multiple peers myself does not make you an any less valuable one.   -Posh Eagle|||You might want to reconsider your trust on conspiracy theories.   However, thank you for your deep respect for me. I am delighted to know that peers like you exist.  -Posh Eagle|||I am glad that there is a real NT who shares my interest in Mr. Trump. I truly hope the best man wins the election.   In addition, the fascination you express for eagles is inspiring.   -Posh...|||Thank you, peer. I feel flattered.   {html link}  Here you have my autograph. It will be very valuable in 2019. My novel will be published then. Unfortunately I could not...|||Fellow bird, glad to see that you are still around. I am thankful for your advice.     Thank you for the long reply. I aim for everyone taking me and my list of goals seriously. You can read more...|||I must say that I sense sarcasm here. I am still grateful for your interest in my posts.   In addition, I would like to point out that you should have said your level of commitment instead of...|||What can I say, I have faith in everyone regardless of whether they deserve it. I truly hope that this time I will not have to regret my decision to trust {MBTI type}.   -Posh Eagle|||Based on my previous experience, I did not think that the day would come when I turn to {MBTI type} for advice again. However, here we are.   I have noticed that many of my {MBTI type} peers are eccentric yet...|||Greetings, fellow {MBTI type} and others using this forum. What have I missed during my unfortunate absence?   I am glad to inform you all that I am planning on being significantly more active here. I...'</t>
  </si>
  <si>
    <t>'I wouldn't want to be on an elevator for a week with anyone - not even the people I love... I may not keep loving them after a week in the elevator.|||:shocked: And I don't mean having multiple personalities like Sybil!  I have taken the Briggs Myers test a couple of times and it said I was an {MBTI type} first; NOW, it says I am an {MBTI type}. Not much has...|||When you would rather spend a Sunday afternoon in a museum with another Thinker, than in front of the boob tube.  And when you get irritated at the person that when asked, Why did you do that?...|||LOL! Awesome!!!|||I have to ask, since quite a few of you guys are totally dumping on all the {MBTI type} you have known - how do you know they are {MBTI type}? Have they taken the test or is this based on your observations and...|||I am an {MBTI type} and just joined, but given the posts in this thread, I am guessing other {MBTI type}  leave for feeling unappreciated and generally hated.   Funny though, I thought this forum was so the...|||I am an {MBTI type} and think your friend and co-worker are possibly not really {MBTI type}.  {MBTI type} are the rational, less emotional types. The people you describe are certainly not being rational and are...|||LOL! I have been accused of being annoying too, but once they get used to me, things are okay! If you don't mind me asking, what kind of work do you do?   I find that our personality type is great...|||I usually log in quickly post and log backout because I have other things going on.   I couldn't help but notice that other types do not seem to appreciate the {MBTI type}. I see complaints negative...|||Is it because those feely types don't like us??|||It pays off for some and not others. You should make sure of what you want to do and the feasability of the choice once you obtain the degree. Business majors are a dime a dozen, you might want to...|||:laughing: We certainly seem to be in the minority! I wonder if this is a good thing or a bad thing...|||I get the funny feeling that there are not many female {MBTI type} here...:unsure:|||I think most people just don't get us and they don't like it when we offer up an answer they should have already thought of... Did that sound bitchy?|||I don't like kids! They are irrational and obnoxious! I know that women are supposed to love children and be nurturers. I love my kids, but I don't like any other ones.. Yep, pretty unpopular...|||Hi, I am new to the forum and thought this would be fun! I am excited to be able to talk to other {MBTI type}!! I am also looking forward to learning more about the other personality types, the feelers and...|||I think that Judgers are often incorrectly perceived as being selfish. They offer up unsolicited opinions and advice and it is frequently mistaken for instruction or even order-giving, but in reality...|||I wouldn't want to speculate on a quality that could be perceived as a shortcoming of another personality type without some kind of study, but I can speak for myself as an {MBTI type} - I am not easily...|||I find myself avoiding people and situations where I know I am going to be annoyed; like any situation involving children (unless they are my own). I love my kids, but I can't really stand anybody...|||As an {MBTI type}, I have similar issues. I usually handle myself okay in situations where the need for empathy is obvious (funerals, crisis situations), but it is the day to day times when it is MUCH less...|||Totally disagree!! This would go completely against the grain of a Guardian personality!|||I am new too and look forward to seeing you on the PC!|||Hi there! I am new too and an {MBTI type}! Looking forward to seeing you on the board!|||I get REALLY annoyed with the exact same things you listed and because I am an extrovert, I frequently say exactly what I think. YIKES!! I get myself into hot water on a regular basis! If you figure...|||You don't understand why everybody gets mad when you suggest a RATIONAL solution when they are all about the emotional.|||You have a cow when somebody wants to change the game plan at the last minute!'</t>
  </si>
  <si>
    <t>'Classic format of an {MBTI type} response.|||Doctor who is one of my favorite shows ever!!! Did anyone hear about the 50th anniversary movie coming out next year?!?|||You know you're a Sensor when... So some friends and I were talking about our priorities, and if health or family should be one's first priority. I was saying health should be first because if you...|||{MBTI type}- Hufflepuff and proud!|||Too true. I used listen to mine even when I was sleeping, but I kept rolling over on the earbuds and they broke.  You know you're a sensor when you refuse to dog-ear pages in books, instead using...|||I've always aspired to learn enough about neurology to start my own clinic. But if that doesn't work, I think graphic design would be fun, even though it's not the expected career for an SJ. I do...|||I'd like mine changed to Beatrice, please.|||I feel exactly this way. The Doctor seems very {MBTI type}.|||Heh that's funny... Seems that not many people have {MBTI type} as friends...|||Rachel: {MBTI type}, no doubt. I see so much of myself in her.|||Dean: {MBTI type} Sam: {MBTI type} Castiel: {MBTI type} Bobby:{MBTI type}  Just my opinion.|||I could tell so many stories about my short temper... I'm terrible about it.|||Ok, thanks. I'll be changing my profile back to {MBTI type}. :)|||So what you're saying is that xSTJs need to use their time efficiently and they like being busy? Thanks, I was feeling a bit confused.|||I know right?! I saw it on someone else's signature and I actually tried to swat it away XD|||For the first thing about possibilities, definitely. I ask myself that all the time. About the second, I'd rather do something useful that something that wont even be finished.|||Up until a couple months ago, I thought I was an {MBTI type}. Then someone told be that it's unusual for {MBTI type} to be on forums, and I love forums. But the thing that really made me wonder if I was {MBTI type} was...|||If you do something for the good of society, if affects you too because you are part of society. If half the country were about to die, you would help them not just for moral reasons, but for the...|||Yes. If you didn't kill the single innocent person, hundreds more innocent people would die. If you didn't kill the single person, you'd essentially be indirectly killing hundreds of other innocent...|||If you constantly feel the need to control others, you might be an {MBTI type}. Guilty.|||Tell me why, if there is a God, why wouldn't He help all the homeless and starving people? Why would he let disasters like Hurricane Katrina, the Japan earthquake, and the Joplin tornado happen?...|||You might be an {MBTI type} if you desperately feel the need to control people who do things wrong.|||yeah, {MBTI type} are scarce. It's kinda sad.|||I usually wear jeans and a t-shirt. But if I had lots of money and you were asking me what would I wear if I could shop anywhere, I would probably be wearing clothing from this website- Mod Retro...|||I, I'll get by I, I'll survive When the world's crashing down When I fall and hit the ground I will turn myself around Don't you try and stop me I, I won't cry  -Alice by Avril Lavigne|||P's annoy me so much because they are usually very unorganized. Organization is a BIG thing for me. And organization is a J thing. Especially with my {MBTI type} sister, I always found myself yelling at her...|||{MBTI type}- 6 years {MBTI type}- 2 or 3 years {MBTI type}- 2 years {MBTI type}- 9 years|||Hufflepuff|||O: My dad is O+ and he's an {MBTI type}!!!|||Thanks that sounds really cool! :D I will seriously consider it.|||Favorite- Science (except for chemistry!) Hate it- Math and American History  I love, love, love, Science, except for Chemistry. I love Science so much because it is using factual and concrete...|||I slammed doors many times when I was little too. It just kind of releases the anger you have. But also yes, the hugs and kisses thing is definitely about fairness. But what my mom used to do with me...|||I'm doing an independent study project for school and I'm still looking for a topic, so I would greatly appreciate it if i could have some ideas for topics I could study. I want to study something...|||In no certain order:  1. Go with her plan 2. If she asks you what looks good, tell the truth. 3. Make sure there's nothing out of place.|||As I've been reading all these posts, I think i speak for most {MBTI type} when I say I want something useful. Not some little trinket that will gather dust day after day, but an item that I will actually...|||Badminton! Bet you haven't heard that one yet, huh?|||My sister is an {MBTI type} and she just wears a lot of pink, ruffly stuff, tight stuff, etc. She also likes to always be in on the latest trend. And also, beauty is more important than pain to her. So she...|||I didn't really understand that... but it sounded very profound.|||Only all the time... I start thinking about those big questions and they make my brain hurt. But i like it. In a non-sadistic way. :)|||o: That's a stereotype that all {MBTI type} are big and bossy and stuff. And I have to admit, sometimes i am. lol. It might be hard to believe but some people don't mind bossy people.|||I cannot begin to tell you about my experience with my 12 year old {MBTI type} sister. She cries at the drop of a hat. I'm serious, she cried when her straw from McDonald's broke a few weeks ago. And to top...|||I'll bet my best socks that most {MBTI type} get Melancholy Choleric. I know i did. :)|||All I know is that Lucy acts exactly like me; she seems like a true {MBTI type}.|||Monk:  {MBTI type}  Sharona: ESxJ  Natalie: {MBTI type}?  As for Stottlemeyer and Disher, I have no idea. But just to let everyone know, this is my favorite show ever! :)|||How do I send a private message to Lance...? I want my username changed. :)|||Hey all, I just found this epic website. I'm not entirely satisfied with the username i picked though... It's from one of my favorite books. I LOVE reading. If anyone has any better ideas than...'</t>
  </si>
  <si>
    <t>'I thought I was going to be active then I stopped going on PerC for a few months now ._.|||YES. I love sarcasm.|||I don't believe in cheating. If you lost feelings for the person you are with, just straight up say it. There's not need to head and go do something behind the person's back.  Whoever cheated on...|||I wouldn't say that I'm a flirt, but I can easily talk to ANYONE, including men. Others might perceive me as flirting, but I don't think I am. I guess you can call me a clueless flirt?  I just talk...|||a) Inner reactions - Definitely keep everything in, then write about it. I almost never vocalize how I am feeling. b) Reactions of others - I scoff and avoid conversations about what I am feeling. ...|||I'm almost 100% sure I'm an {MBTI type}. I like going on this forum, though I have been a bit inactive lately because I've had my days packed to no end. Going online is a bit of a respite for me from a...|||That's weird because I live on Facebook. I tend to use social networking as a platform to build more relationships that I know will probably be useful in the future.|||That's true. Social networking encompasses business networking as well. I never specified that you have to be friends with the people you do business with. I would say build as many weak ties as...|||If you think {MBTI type}'s are rare, {MBTI type}'s are practically nonexistent.|||I remember all of those :/ Sigh my childhood.|||I agree with the suits.:wink:|||I agree with this fully! You never know if the person you met knows someone who owns a company that pertains to the field you specialize in. It also helps to broaden your area of expertise as well....|||From my experience of being me, I'm not creative AT ALL.|||Yes. I'm actually only a month and a half from the cutoff for Generation Y.  I literally don't belong to any generation because I'm born in Mid-Nivember.  This means I'm either really young for...|||Nah, unless there's a whole society up there. ooh wifi is important, too. I need connection to my earthling shows.|||I should work on my MATLAB right now.|||The only image and idea I have of Satan is from Supernatural. Satan was awesome in Paradise Lost though; he's my favorite character.|||Toast with Nutella. RIP M. Ferrero.|||After much frustration of trying to log in and retrieving my password (with countless error saying my email is not registered), I finally found out my account has been deleted. L.O.L. Well, I just...|||Connections, connections, connections. The people you meet will take you places in all fields of expertise.|||I love dogs, period.|||I have the whatever happens, happens mentality. The worst things always happen to the best of us. I believe that whatever will happen, just do your best to make the most of your life with the...|||Exams that are sometimes way too hard for the majority, especially when the topics are something we have never dealt with in class.|||I'm a second year undergrad student majoring in Physiology &amp; Neuroscience (one major) and minoring in Mathematics and Philosophy. My goal is to graduate then head to med school.|||Given my horrible sense of directions, I would tell them to google map it, or if they don't have an accessible phone, I will do it for them.|||You just haven't met the right people.|||I didn't check this thread in a while and no surprise, all the new photos are hot as well. Where are y'all in my life :th_sur:|||Because I am literally part of the cut-off between Generations Y and Z, I can relate to both generations for 'defining' books, tv shows, and movies.  Books: Harry Potter hands down, not even a...|||The only reason why you see all the radical feminists online is because if they say the things they say in real life, they are going to get hurt by both feminists and anti-feminists. They will...|||This is pretty damn accurate.  For the Scorpio Pig, I fit almost everything.  The only thing I don't really agree with is that I tend to welcome conflict instead of avoiding it.|||WOAH. The {MBTI type} one is spot on.|||When I am actually talking to them about their problems, I don't act cold. I just talk behind their backs saying how irrelevant and stupid their problems may be. I tend not to be cold, I just tend to...|||I spent the entire night crying in front of my friends, telling them all the things I am worried and stressed out about in my life.|||I'd choose touch because touching gives you more pain than pleasure, such as burns, extreme cold/hot weathers, skin injuries, and etc. Sight lets me see the world as it is. Hearing allows me to...|||{MBTI type} - General surgeon or anesthesiologist|||thanks ^_^|||Oh. My. God. I'm so sorry someone did that to you.. Hopefully, everything is better now?|||That's absolutely adorable :)|||Haha, trust me, none of them were worth the money I lost on that 4 year relationship.... We are talking over $13,000...[/QUOTE]  Wow... That's more than my student debt. It's ok, as Elsa says, the...|||Jewelry in any form is not really anything of significant value, it only caters to our materialism. I'm guilty of buying jewelry for myself because even I am a bit materialistic.   Honestly, you...|||I see. All people need to just refrain from jewelry LOL. It does us nothing...|||I'm sorry :(  I hope you find a more deserving girl in the future! Wait, question: could you have returned the necklace ? :o|||It's ok, we all make choices we think was the right thing to do until we look at it in retrospect :(. Think of the necklace as a token for your ex for sharing at least SOME memorable experiences with...|||This is so cute :) I'm glad you had an awesome Valentine's for the last few years! I wish you and your fiance will have many more to come@!|||I went 'AWWWW' the entire time I was reading this. I wish the US's culture is more geared toward Valentine's Day being a very inclusive thing, involving family and friends, rather than exclusively...|||Wow, your ex was a dick :( It's OK, we all have many years ahead of us to create better memories that will hopefully replace your bad memory of Valentine's Day. I feel you though, nothing beats...|||Lol wow, anyone reading this thread will probably end up hating {MBTI type}.  Nice.   Anyways, here are characteristics of myself (both what I believe I am and what other people see in me):...|||LOL... too little {MBTI type}, I'm not even surprised.|||I understand. I need to show them I'm not a robot basically, that I am human.|||I think I type fuck more than I say it.'</t>
  </si>
  <si>
    <t>'To answer your question, yes. People are capable of using their iPhones to record and take pictures of you if they please. Every iPhone comes with a camera and voice recording app pre-installed. ...|||There's a simple rule of thumb for people known for taking shit. If they're going to talk about someone behind their back to you, they're more than likely talking about you behind your back to...|||Death By Black Hole - Neil deGrasse Tyson|||Crazy and extreme thoughts are not uncommon. The human mind is designed to, and will drift off to thousands of topics every day. Many of which can be unpleasant, although that is not your problem,...|||{html link} Disney's Aladdin for SEGA Genesis. It was the first game I have any...|||A Study in Scarlet - Arthur Conan Doyle|||Something like this could be a wide variety of psychological and physical conditions and ailments. It could very well be a hormonal imbalance, medicinal effects, or even exposure to something in your...|||Open 'settings' at the top right, on the left side of the settings page, there will be a 'My Settings' tab, under that click 'Edit Profile Picture', then follow the steps to either use an image...|||I am sure that it was. As I said, for anyone that hasn't read the comics (and maybe should rephrase that as, anyone that's not a big DC comics fan and has been following along for a while), a lot of...|||The last movie I saw was Man of Steel. If you've read the comics, you're going to sit there saying, No. No. That's not how that went at all. You're wrong. No. Please stop. For two and a half hours,...|||The main thing that people don't understand is that homosexuals do not choose to be homosexual. Today's world and most modern religion completely rejects them and treats them poorly. In most US...|||I create to express my inner thoughts and feelings that I otherwise could not portray. I find it to be a very ample means of dealing with or understanding my own emotions. Two years ago, I was in a...|||{html link} and image hosting, free photo galleries, photo editing would work perfectly. You can create different albums, leave a title, description, and have comments on everything you upload. It's free...|||Kingdom Hearts 2 and Birth By Sleep have both done this.  By that same logic, why limit the better gamers? If it's the same game but more tedious because nothing but enemies that take twice as much...|||I know of several titles off hand that have given more content for playing their games on the hardest difficulty. Batman: Arkham City and several of the Kingdom Hearts series have done this and many...|||What bothers you about video games that you feel game developers need to know and understand?  There are a couple of topics I could go into that bother me about modern video games, but the biggest...|||I am Agnostic. A few years ago I was a Christian, but began analyzing and trying to figure out certain aspects of the religion and ultimately did not agree with them, but don't want to go so far as...|||Resident Evil 6.|||Generally an absorbing story of some kind, a movie, good video game, novel, or something an elder has told me is what motivates me the best. I see each as a piece of art on it's own and often like to...|||In my opinion horror movies don't reach just what fear is. Fear is a very basic emotion based on survival and wellbeing. There are many of things that scare people based on this, and even more that...|||{html link} to your stress by worrying about your stress isn't going to help. At the least you need to convince yourself that failure or these feelings won't be the end of you. These circumstances do not...|||When moving, you want to pack in the order of how frequently you use things. Start with the least frequently used, and move your way up. Also put them in the moving van/truck in this order as well,...|||{html link} Creed: Bloodlines.|||Kingdom Hearts: Birth By Sleep Final Mix.|||{html link} you want to put your YouTube channel out there and get more viewers, then you need to make videos that people want to watch. Good, original content gets a higher number of views, while boring,...|||Bram Stoker - Dracula.|||I see. So which part of Europe are you in?|||So, did you pick the username because of the quote, or quote because of the username?|||'Winning again.|||And I don't mix well with the visually impaired.|||No.|||Allow me to consider it.|||I win.|||Star Fox 64.|||I believe that you need more self-confidence. Commonly the root of secrecy about one's self is out of fear, or insecurity. Somewhere along the line someone criticized you (more than likely more than...|||I'd like to suggest that you use the application RescueTime. This software monitors your activity and gives a weekly e-mail report on how much time you've spent on each application, or website. In...|||I've always found William Shakespeare's work appealing. The dry, desperate tone always gives a very scarce perspective, and tone at what seems to be an ample amount and ratio. The dramatic style,...|||My first console was the SEGA Genesis with the SEGA CD attachment, which I am still in possession of.'</t>
  </si>
  <si>
    <t>'yeah apparently I joined in Nov of 08 haha. I have a bit of free time so I decided to resurface|||Thanks guys, what happened to the chat function by the way? This site's grown so much there's too much going around|||Everyone from when this site first came to existence...are you all still here?|||You can be confident in many different ways, but in general if you want to be confident, you first have to know yourself and accept who you are. You are never going to project a positive image for...|||Yes shame on me...but I try. I'm a fun loving person in my own little ways :tongue:|||Yeah, unless I see a need, I don't try new things. I even get overwhelmed if I'm given too many options lol.|||I must say that {MBTI type}'s can drive me crazy sometimes. I have three buddies who have confirmed themselves as {MBTI type} so I'm talking from experience. The following are some of the things that we differ...|||I can stay up for days doing work and I can/did accomplish that without drinking coffee, redbull, and what have you. It's sort of like playing sports because your body pumps up energy from all the...|||What does it take to drive you to do something you ordinarily wouldn't want to?  Just give me an order and I'll do it boss. If you were my boss and you tell me to do something, I will obey your...|||Wow, it's been a while since I've made a thread...anyways, I'm drunk and I'm bored so here goes...  So I've been tested as an {MBTI type}, but I want you guys to guess what my type is based on what I tell...|||My favourite is No Pain, No Gain. This is what I live by.|||First of all, I hate you all who don't use your cell phones because how can I ever get in contact with you if you don't have a cell phone. Second of all, a cell phone will save your life because you...|||Oh and about the {MBTI type}'s wanting to control everything...it's not that we want to control everything that's around us...it's just that we have a need to control OUR lives. For example, I need to be in...|||Art is good mate; however, it is unnecessary. I wasted my high school years going the arts and I wish I could have done something else. You know, if it wasn't for the arts, I would have done so much...|||Why thank you|||I suggest doing all the assigned readings and problems before each class. You then make notes during class and review your notes after class so you don't forget about what you've learned. That's the...|||Here is my goal in life and hopefully you'll gain some insight  I want a high paying job so I can support my current and future family. I also want power and fame. In order to do so I must work...|||In short? how did you come to your conclusions?|||Haha, wow you know what...I think my brother has that problem too from what his friends have told me so far anyways. Interesting...I think you and him should hangout sometime|||And are you satisfied with what you've been doing...?|||Indeed it sucks to stay in the house all summer. The thing is mate, I'm much older than he is and I do many things that are illegal for him.|||It's summer and my 16 year old brother has never left the house. He says his friends bore him and all his does is watch online videos, draw, and play his guitar.  Any insights?|||1. Place the black furry thing, which I think is a cushion of some kind, on the bed 2. Sort out what you need and what you don't need, and place everything that you need on the bed 3. Take out all...|||Nice, another Korean and an {MBTI type}. Glad to see you here.|||you should|||I think people would stay on and join these kinds of forums if they are more informative. I rarely use the internet for entertainment; I use it mainly for research.|||I agree Lance. They are very attractive.|||And yes, I think this is stupid because you can only judge on someone after interacting with him or her in person.|||Wow, I did not know I was missed guys :happy:. However, I normally don't spend a lot of time on the computer when I'm home for the summer. I hope to see you two in the chatroom sometime though.|||I can't say for all because I don't know all {MBTI type}.|||One of my buddies at work told me that I have a fucked up mind when I said it would be a waste of money if we got off work early because I had bought myself $5 worth of food on top of my normal lunch...|||Excellent.  To be honest, I'm lacking with the forum myself these days. :tongue:|||Unfortunately|||hey I'm not the only {MBTI type} here anymore...do stick around|||Similar to Treebob. I think about what I have to do next when I'm not concentrating on something that I'm doing.|||You got that right|||Wouldn't you be more of an introvert since you need lots of time alone?|||Well, what are you waiting for? Go and apply for a job...|||You should make a thread on this on the General Psychology or the General Discussion forums because not a lot of people will see this.|||Re: Position you wish to apply for  Dear Hiring Manager,  As a graduate of _____ University with an Honours Degree in Psychology, I initiated, coordinated, and evaluated various group activities...|||Right. Well, usually you want to make sure you address your qualifications that match to the qualifications listed on the job ad in your covering letter. You should first state why you want to the...|||What job are you applying for? And what are the listed requirements/qualifications?|||Ah...thanks for the clarifications. I'll answer the questions below.   * Do you typically write from a subjective opinion; or do you try to hold that in which you write generally objective (even if...|||I don't know why you want to know this...but I need a break from studying so here goes.  * Do you generally type long posts; or do you generally type short posts -- or perhaps does it matter on...|||I've said this before somewhere, but I still think MBTI mainly represents your dominant function. You cannot be one type, but you can prefer one type over the other 15. As one lecturer said, There...|||Alright, well that's their fault. You can't blame the tests just because of that.|||Why would anyone be dishonest with one's self? If you want to know what kind of person you are by using various tests like the MBTI, you would want to be honest with yourself. Otherwise, you'll be...|||Haha, that's exactly what the guy said when answering one of the questions: Ah yes, thank you for the question because that made me think of my grade 12 class or something along the lines.  ...|||Well the thing is, I wasn't so prepared for this either. I don't like anticipating questions so I didn't really prepare anything to say. I just winged everyone question except for the first question,...|||How long does it take you to answer a question in an interview, prepared or not?  Do you need to pause between sentences to think about what you are going to say next?  It is understood that...'</t>
  </si>
  <si>
    <t>'Asking if what they said/believe is factual, and asking if the thing(s) they say/are doing/are promoting are in any way relevant or helpful and if it's PROVEN to be so.   Real life &gt; wishful...|||See these two videos to understand what is best in life:   {html link}   {html link} what I noticed doing tens of tests on the internet, is that if the test doesn't have enough questions, or I don't put enough things, it will classify me differently than {MBTI type}. It's probably why...|||Note how it's, partially, what you described you'd do (unless I was too sleepy and didn't read well) -&gt; Passive-aggressive behavior - Wikipedia, the free encyclopedia Passive-aggressive behavior is...|||Maybe because you're young and rebellious?   As I see it: in the end every person is imperfect, hence perfect logic can't exist in all situations (especially social situations), hence being...|||Most of the things you described is something I'd do. Except for the criticizing authority (as a concept), that seems like butthurt over something, that's why I said {MBTI type} with depression or some...|||An {MBTI type} either very very stubborn or that had a recent trauma caused by getting screwed over by some jerk, or a {MBTI type} (I had no idea how weird this type can get when it comes to be controlling and...|||My {MBTI type} friend draws Touhou related stuff and makes and paints his Warhammer models.|||Unless someone's too full of themselves, they can't really claim to know everything, so I'd just try to pass on my life experience to the kid, when I consider it necessary.       Mainly...|||I'll also answer that question, since the OP seems to have weird ideas about freedom(aka no idea). xD I'd leave most of the emotional stuff to the mother, since my ideal partner would be a...|||Farmer boy isn't {MBTI type} material. He'd be 100% ruthless and aggressive, and not try to mix his Viking society with Christianity. He'd also have little patience with Athelstan's bullshit behavior.|||Sorry for the 3 questions, I'd probably ask even more but then nobody else would get to ask anything, I guess...   How do you react to (close) people ignoring you?   How do you react when you see...|||Ragnar - {MBTI type} ~Quicky guys, grab my beard! ADVEEEEEEENTURE!  Lagertha - {MBTI type} - leader, critical of others/complaining about others' mistakes, not very good at seeing beyond the now or people's...|||As if anybody really appreciates or understands {MBTI type}... irl or internet. I say, let it be cruel if they can't think any better.|||OK, well, I already wrote it, what makes me emo-ish is not being liked back by a person I'm truly interested in.|||The list I'll make is long and it won't say how much time I'll get pissed off(it could be like I get pissed only for the moment):  -laziness  -sloppiness  -people that think with their feelings...|||Sure, I'll read a spam load of text to try to find what the grip is, although it's in your interest to be more explicit with questions that you admit might not be for everybody. Whatever... good...|||What are you even talking about?|||There's nothing like a bit of trauma in early childhood, and mutilating someone based on what a forum tells you... go for it. *sarcasm|||I'll just assume you mean the grip as depression/bad state of mind, since you assume everybody knows obscure/too new English expressions even if they maybe never heard them before in their life...|||This is very important: how much IQ does she have? because if it's 2 digits, then no point in wasting your time. :&lt;|||I'd most likely despise such people, simply because they'd be unable or unwilling to accept the logic of other people or that other people have a different way of thinking and insist on their feeling...|||1. It usually takes 2-3 months with the right person.  2. I try to tell the person directly.  3. 40-60% because feelings don't go well with this type.  4. A life long relationship.   It's very...|||&gt;.&gt; you clearly have a wrong perception of what E means. It means we need someone to get our energy from, it doesn't have anything to do with being positive or negative. If anything I'd be...|||Depends on the fear. If you mean danger, then the body and mind become hyperactive and try to get out of danger. I have no idea if this is related to personality or just human survival instincts.  ...|||The question is if he's really {MBTI type}. He's probably right on forums being a waste of time anyway, since they barely serve any purpose because of the mass of shitposts and shitthreads.   Anyway, I...|||Nevermind, sorry, I misread the topic, I belied you meant 8 yo. I'm tired... &gt;.&gt;|||edit &gt;.&gt;|||And here comes the weirdo bucket. :&lt;|||If I'd still be 8 years old, I'd definitely post 1,417 times on forums like this one since 2011, when I was 3-4 years old, with or without parental approval, because I'm a rebel.  EDIT: I'm very...|||I wonder if jewish {MBTI type} think jokes about crucifying Jesus and Mary are funny.|||To see my parents and spend time with them.|||Often: - seeing people happy; good food; group activities;   Sometimes: - seeing people compliment each other a lot and being funny; romance;  Very rarely: - seeing people unhappy(seeing them...|||Personality alone doesn't guarantee anything.     You forgot to add *trigger warning*|||Clearly, not on the same page of facts, at least in this case, as I never tend to reinvent the wheel and rarely try to guess what other people might be doing, instead I read as much as I can about...|||Obviously I'm generalizing, since these leaders relied on intuition too much, and while {MBTI type} that don't have much experience/knowledge tend to be muh logic even if it's flawed, they will at least...|||No matter what you do, stay focused,  No matter what you love or fear,  As feelings change, the mind stays clear,  As seasons pass, stay true, stay you.   When trouble comes, there's no one...|||It's very relevant, it shows intuition can and will fail, at one point, instead of going by facts, those people insisted with intuition with very serious consequences since they were head of...|||Before, of course, and if Germany was lead by an {MBTI type} or {MBTI type}, Stalin would have been toast, along with Mr. Churchill. :&lt;|||Hah! :P Tell me more about how open minded and far-sighted you were, Napoleon(invading Russia)/Caesar(stabbed)/Stalin(1941). Real life &gt; fiction.|||Your type: {MBTI type}  {MBTI type}: my best friend from highschool, a great guy, but hypocrite(likes to criticize sometimes, doesn't like to be criticized), avoid arguments with them at all costs, other than...|||Life, uh, finds a way. Welcome!|||What's fun is just another point of view. ;)    {html link} won't object to your view on life, while I prefer to be neutral and polite(not necessarily with all people, as a saying goes don't throw diamonds at pigs), but even with politeness, I still got...|||Yes, being nice to people you don't like back, stronk logic, mlady. :D {MBTI type} will make their point known in certain situations, then go back to being cute and nice, which in the case of males, who...|||Technically it's as much your personality's fault as it is theirs for not being more intuitive. I guess it would take a very mature person to get over the disappointment of such an outcome. I...|||I know your type doesn't do well with logic, usually, but think about this situation: some S type loves you, but he can't even tell if a person is angry or happy, unless they express it openly(let...|||How accurate is this to describe you? {MBTI type} Relationships|||Givers is perfect, because if someone said they're sad because they didn't have a drink of juice their entire life and that was their wish, you'd be really tempted to give it to them and take...|||I don't have a default problem with {MBTI type}(or people) debating with me, since I know that we'd probably both agree to what seems the most logical thing, or even if we disagree on what is the most...'</t>
  </si>
  <si>
    <t>'But what if I was wrong?  What if I am actually an sx/sp?   I might have to accept that my whole life has been a lie. Please click on the poll and save the politicians. A click will cost you...|||On the picture I mean|||Seriously, who is the French guy   {html link}   {html link}  DUDE   are you aware that 2 other users are wearing your avatar?|||Who is the French guy?|||with a cigarette in my tea cup   Do you choose the picture on your box of cigarettes when you're buying it?     {html link} voted for the one that I dislike for some distant reason I can't really remember oh wait it's coming back now anyway I know that I disliked them at some point because they was being rude in my...|||RIP  teardrop    {html link}   everyone must cry|||F    {html link}   He or she will be back, I know it|||{html link}   lel|||y|||I find the new picture satisfactory even though I wasn't the one who inserted it. I would rate it 5 stars but I think I can't rate my own avatar.  Now on to reading about hemopneumothorax.  The...|||The cheeky male pirate is missing, and there it is, instead of the picture, crude letters saying The Lawyer's Avatar.   I am, indeed, not that special to have my avatar banned, but since it...|||I'm a crazy mofo, and always will be.  &lt;3 self love    {html link} I have 7 more bfs and gfs    {html link}   {html link} I deleted his number from your phone and replaced it with my grandpa's number   My grandpa doesn't speak English   k hi  &lt;3|||{html link} the guy who is spending time with your mum when you think she's working late hours   {html link}  ...|||noooooooooooooooooooOooooOooooOOOOOOOOOOOOOOOOOOOOOOOOOOOOOOOOOOOOOOOOOOOOOOOOOOOOOOOOOOOOOOOOOOOOOOOOOOOOOOOOOOOOOOOOOOOOOOOOOOOOOOOOOOO ...|||{html link}    {html link} are raiding ships in the Caribbean sea. My deepest apologies.    {html link} scum with an {MBTI type} and an {MBTI type} while they were both drunk   ¿Dónde está la cocaína, Antonio?|||Qué estas diciendo hombre. Soy tu señor de la droga. Fumemos un cigarro|||where is skletal I am weytig|||{MBTI type}|||You can ask Mr. Meepers to give you some of my panties that he stole and had them washed in a laundromat. If he didn't sell all of them already|||{html link} that people will refuse to buy sexism disguised as feminism?    {html link} are cool stuff I tell you    {html link}   {html link} didn't say that you should do a threesome in the s&amp;r forum... 1 on 1 is fine, as long as you do it in front of everyone  :wink:  Save the s&amp;r forum. Your actions could save lives.|||It's cuz ppl aren't having sex with each other in the s&amp;r threads   You could change that   You could do it, only if you believe|||Cuz he was a vampire   He also had a thing for people drinking his blood   He rose, be hanging out with mates for 40 days and then he moved to Louisiana  The joke's on you, kids|||Nah|||nice shade of photoshop blue|||You're too blonde for a werewolf   Denied   {html link}  Lawl.   Don't cry tho, you still might be something...|||nah|||Humans, witches, psychics/fairies, vampires, werewolves, shapeshifters, cats and hybrids of those are all invited for a drink.   If you're some cool none of the above shit, beep me.   ...|||Points: 30|||Probably because the OP always sounded like every girl in San Francisco    {html link} post count for this thread says 0 so apparently all of you people are ghosts   {html link}    {html link}    {html link} suddenly need some red wine.  It sucks I tell you   {html link}    {html link}</t>
  </si>
  <si>
    <t>hitler was what he was,and i am {MBTI type} or {MBTI type}. do u mind? its not trolling calling me a hitler,is it,and it is trolling stirring muddy waters!|||i dont think i said that. i believe i said in a comical way that i love yr idealism and that i need it cos u people are not,unlike me,afraid of yr feelings. u seem to have a problem with me for...|||but why,i wouldnt need u idealists to back me up,if i could stand up for myself. i neeeed uuuuuuuuuuu idelists!!! cos i am soooo pragmatic and logical. i have a suspicion that i am not an {MBTI type} so...|||thanks,it would be a good idea if anyone outside greece cared about it. but no one does. its only greek imigrants that care cos they are the victims of it. and also some greeks who had been victims...|||no i did not say anything to that fruit lady. its my broken greek. not too broken,just accent,but there is racism. recently there has been another murder of a pakistani young man by the racist party...|||u all too,as well as i,are whining.  but one thing u said is true. that if i roll in garbage ill smell as one. ill take this advice. the rest u said is crap. cos i accused u all of whining and...|||to everybody who wrote after my latest two posts above. i told u all a serous thing that is happening to me in greece. racism. and nobody responded.  instead u are talking crap. all of u who talk...|||see down there where i explained to uuu nice guys what happened to me today. and then i told uuu how i felt about it and  why. this is a constructive way of dealing with pain. i think,as an {MBTI type} that...|||all in all i love uuu people. i need more of uuu in my life. but all i see around is harshness. especially racism. i live in greece and am semi greek. and they hurt me every time i speak cos of my...|||thanks. i mean i take yr 'reply' as a nice gesture to my blahblahing about my being {MBTI type} or {MBTI type}...|||u are saying that u after a bad day or after having a problem,curled into an embron position,and that it helped u feel better. maybe,cos u released from yr system the cortisole hormone that made u...|||why why? and thank uuu for being so nice to me,when i said u,and the rest,are pathetic. ill tell u why. because u have a problem,its obvious,cos u cry. but u are a human with brains which means u...|||what all of u are doing is pathetic. do something pragmatic to change yr situation. dont just sit and cry. u are adults. or are u?!|||well,yes,we can. but why not stop arguing and be in company of people we love,and happy? but unfortunately i am alone lonely and miserable just as all of u. and sorry for writing again without...|||'We',that is I,can preach too. I just read your profile and saw that you love to drink bear and then sleep.  I,on the other hand,drink no alcohol,do not smoke and eat healthy diet. Conclusion,in...|||I would appreciate your message,if only you did not write so many times 'WE'. Who is 'we'?i Till now I believed this is an internet site blog and that members are not united.  Well I still believe...|||somebody above said 'that would be logical'.  at first i thought that the writer meant it the way i mean it when i use the word 'logical. ie,when i think something is logical  but then i realized...|||sorry,guys,i have been warned about this,but this warning was crude and harsh.   yrs is nice. kiss  ill try my best.   but please do not ask me to put capitals. it not only slow my fast and...|||look,acey,i am an {MBTI type},not an {MBTI type},so i dont understand yr idealistic language. please tell it to me in simple logical words. that is if u can. and ill try to interpret yr message to me. u said i am...|||i just realized that u are a man,and seeing yr 'picture' i think i understand that u would secretly love to be a logical manly man,and not a feeling type man. but its ok to be a feeling man. only,who...|||thanks. u are so nice. its kinda new to me. i didnt know there are such people as u. and ill tell u how i bumped in here. as u know i am a decided {MBTI type}. i have done many personality tests over the...|||hey guys,i dont know how and where to tell u this,so i bumped into this thread and ill tell it to u all that i am an INTRUDER here cos i am a proud arogant {MBTI type}!  so.what are u going to do about...|||thank u thinker swallowing pride is what it is all about,i know thres no point that i go in detail here how and why i become like this but be sure that hardly anyone gets born bad...dont know about...|||look at stand alones picture of armour thats what i meant by his or hers iron pals anyway i can see a milder tone in u now orr maybe u didnt read myy answer to yr previous posts whatever the case...|||leave alone my engliksh and leave alone my thought comosition neither of these have anything to do with the issue here which escapes u cos u have no feeling or u keep it for yr iron pals|||most people ARE incompetent and none of them are {MBTI type} soyr wives boss is right about thinking they are incompetent and her store is not successfull cos they dont like her for showing them what seh...|||and to everybody else its proven that the results {MBTI type} have are the best everybody else is messing and finally messes it up more or less thats why we are pillars to not let mess jam the world...|||to the thought process oh yes u need telling how the tings are to be done sos wht matters is not the methid but the result theres no better reslult than when {MBTI type} tells so the thing should be doen...|||laly  u are so very right the fact that the experst call us  gurdians the pillars of society says it all doesnt it so ill once again...anonymously,not in real life where i pay the price...be a...|||btw i just found taht my daughter inn law is an inspirer.so she inspires my son to wark so hard without helpin herself too much  and again btw u can find the info on personalyty types 8...|||only now did i see that i wrote so much without saying what my qustion is m are {MBTI type} which makes me and u people ideal for relationship by the theiry which has a name for all of the 8 couples of...|||we are supposed by theory to be the best possible solution for each other for any raltionship whish is DUAL while i lived 20 yr with my alcoholic now late husband who was {MBTI type},my CONFLICTED in the...|||please give me yr opinion and yr experience if u have any and please dont give me the analysis of what i as {MBTI type} am cos i know nor of {MBTI type} in general cos i know taht too but instead give me some...|||to wicked queen u are a {MBTI type} and so am  but i wanted to know who i areally so i read teh whole {MBTI type} stereotype thread here so thee i found very few {MBTI type} and many other types who almost all said...|||any experience and/or advice?  :mellow:|||and why are u acting like the site authority? i didn't insult u and u insulted me... if u don't know the answers to my questions it's ok but stop insulting me and telling me to withdraw from the...|||im sorry i was illegible all i want to know is if anyone knows something from their experience or generall knowledge about mother {MBTI type} and son {MBTI type} relationship  and about mother in law...|||rexy i couldnt write directly to u so i sent a messge for u through drake but this person may not send it to u so her it is  victoriacaptain@yahoo.co.uk  srite to me at that address and ill...|||ps the world wants arguments no dreams and its easy among yr buddies get out here and tell them u dream and they work|||my late sister was {MBTI type} and she loved me and i her.she was an opera singer in verdi's nabuko so i cried listening 2 her... my other sister is {MBTI type} 2 but cheats on husband and doesnt like me cos i...|||finally what are troll and rant??|||i dont remember insulting anyone in my latest posts instead i gto yr well deserved inults as for english speaking site im well aware of the truth that once im here i should write better i think u...|||i liked the look of teh guy giving me no point  but i dont believe in god rational people dont cos god is delusion which belongs to feeling and i by definition dont feel except when i read yr...|||i exlplained  my bad english and spelling but u seem to think the whole world is english well its not there are more chinese speaking fok than uuu and they are growing larger day by day and...|||ps none of u even tried to think...cos u guys dont think...what 'fo!' stands for but i appologize for it to all of u who didnt insult me back but was a true {MBTI type} a gnetle nice person thanks to...|||its me again ill try to write a little better and for the ones of u who didnt understand im not a native speaking...u are not using yr brains,thats why u didnt understand,and this is cos u are using...|||I CANT LEAVE U ALONE COS U DONT LEAVE US ALONE  JUST DONT MARRY US PLEASE  MARRY INBETWEEN YRSLVS AND DONT HAVE CHILDREN  COS ULL DIE OF HUNGAR SINGING YR SONGS AND NOT WORKING  AND IF U...|||BUT FIRST ILL ANSWER TO THE ONE WHO SEES IT BEING CLOSED AND AM SAYING THAT ITLL CLOSE ONLY IF A COWARD {MBTI type} REPORTS ME IN WHICH CASE ILL USE  DRASTIC MEASURES COS IM  SHEDRAGON  AS FOR MORE HERE IT...|||im an {MBTI type} which makes u my enemies and i lived it with my alsoholic husband {MBTI type} so im sick of u cos we {MBTI type} are the pillars of society so the science says but are only 10%  andon this site our...|||its my question and since i hcant see where to post it i post it here as a reply so im a 100% thinker and 80% of 5 senses extrovert and judge-critic of bothe myslef and the rest of the world so i...</t>
  </si>
  <si>
    <t>'I don't know about anyone else here, but i'd be more willing to trust and take importance from Myers-Brigg's statistic's that are declared biased and by one person.  The official statistic's that...|||I think the Enneagram represent's a spectrum of focus for the individual. Like do you place your energy in the security, image, or gut.  So it's sort of like your parent handing down a trait to...|||No, but you do want to be able to use all three of the energie's: assertive, adaptive, and withdrawn. Hence I suggest you broaden your scope to see whether you fit the Thinking, Feeling, or Gut...|||Instinctual Variant's can be seen separate and connected to the Enneagram. So like finding your basic Enneagram type before wing, it's best to understand your preference before stacking.  I wanted...|||As a precursor, I really wouldn't be writing this unless I was confused myself. So I attempt taking responsbility for my own confusion by writing this.  There's a reason that there's the...|||On these forums, I think most people individually bring their knowledge from Socionics, MBTI, Keirsey, or Jung and discuss it here.  As for the MBTI, I believe the creators (using Jung's work)...|||I'd need you to draw the correlation you're seeing between the MBTI ({MBTI type}) and Enneagram (Gut Triad) first. For I don't believe there is much correlation that I have seen as they both work in...|||Perhaps this is a blind NF unawareness in me, but I think it's the people that have the biggest focus on judging racism; therefore... it may be determined more correctly by functions.  That is if...|||I know this has been done a million times, but I did have a theory on the vampires. I believe the wolves and vampires exhibit a superb primary function. Meaning it is their special power. And that...|||I believe it depends on the person. I find that some people at a healthy level will admit another's perspective while another healthy person will perhaps integrate it. Taking the statement that some...|||It's sort of a subtle process to take or else you will fall apart over and over again. Meaning the orgasm will also be a failure.  Currently i'm not entirely 'clean' (whatever that means), I read...|||I was hopeful that my body would faithfully reflect how I felt inside - for better or worse. I find it in myself, but the issue is that I become unaware of its effect. For example, halting breath...|||I think because our main decision making function is internal, that to make that type of decision, you have to start within. It feels to complex when you need to think for a group of other...|||I remember this question for my high school entrance exam. Well, somewhat, it was what 'who do you want to be'?  I ended up writing about how I wanted to be myself and no one else, as I don't want...|||I recall in high school taking mass amounts of sugar as I got home and went into the online world, but I don't think I need it because I feel most alive upon waking up in th emorning (only a matter...|||I was taking a leadership class which carried one of my least favorite types of books: 5 steps to being a leader. (Hate the idea of a linear process to something); but it did explain a passive,...|||What reason is there to sleep regularly though? At least for me, Ineed a purpose to do something in consistency like sleep regularly. Once I am in a relationship, I find myself motivated to find...|||What is dating?  I think arranged marriage is suicide, and i'd rather be a hermit then with a wedding ring, dress, tuxedo, and this 'other' person. Here, let me barf on that for you. How polite of...|||This reminds me of two things:  1) Compliments are a judgement. (so criticisms aren't the only one) I can absolutely relate too. I apologize for people complimenting me. I think perhaps you need...|||I wouldn't feel like I was my other's soul mate if they had done that to me. It is sort of like a couple having sex, then later that night one still has the urge to release.. (and then masturbates...|||Someone said {MBTI type} is actually the most judgmental type. Although I am not sure how that correlates to the most laid back type. I mostly agree, but I feel like explaining will only lead to a...|||I believe most of the statistics on MBTI and the book are under motivation to assist people in careers; therefore the evaluations are taken at colleges, workplaces, etc... and typically not over the...|||{MBTI type} tend to be spiritual but not find interest in organized religion.  Furthermore, I think this Type Trap depends on which type. Or maybe it depends on how much time you spend, but I never...|||As an introvert, i've always been confused with my heavy alone time but my prime interest and motivation are to be with humans. I used to say, I like humans; but I don't like what they do. ...|||You remember what you are interested in or focus/care about. It is sort of like the argument that what we are emotionally attached to. I think this question of, 'memorizing what', may be better...|||Comparing this to the Enneagram types like 9, I don't think it is a universal truth; however I do see it as sort of a trend. Yet this is challenging to validate because I think the difference...|||It's just weird because how I saw your interaction was you were like this wizard that gives a short simple answer. I've spent this time trying to figure out, what am I doing actually?  So the...|||Is the Fi apparent? What did you see?|||Even after removing it from my profile? How did you find out?|||Just this past Sunday I fell off my bicycle as it went down and up a mound. Silently I detached from the vehicle, flying over it and some things happened.. What I remember is releasing from the bike...|||I find it a vague system as well. There's not really an official Enneagram as its passed down more from like person to person as opposed to anything strictly kept.  A lot of people recommend the...|||If someone hasn't already slammed the black jack, i'm going to put the typical answer that it depends on health of type on whether they are able to identify themselves. At first thought I may point...|||I agree with this, yet I still have to grow up alongside mine. But the attraction while not looking is entirely true.|||Yes, and i'm insane. Credibility: 0|||Same here, and it is odd. My girlfriend values the calm that I apparently bring her, but I usually only use that tone with her when i'm uncomfortable or distanced.  As for my parents, Taylor, you...|||I used to research personality disorders like I would find some spiritual path or conclusion at the end. I really didn't know how else to understand myself then Personality Types and Personality...|||Perhaps you could incorporate all four functions in this. As in describing past images I imagine relates to Si, you explained the Fi associative desire, maybe Ne can imagine the world, and Ti..?...|||Off-hand note: I agree that I think analyzing a poem ruins its purpose. I have been reading a book on fairy tales for children and it even says not to share the meaning of the story to them, as...|||I agree with Amanda on speaking to her personally, like how it affects you. Although Extraverted Feeling is one of her shadow functions, so you cannot push it too hard; but I think she will be...|||I'm not saying wait, but college and high school are two very different realms. Whereas high school I have read is more S focused and college more N. My point being that, and in relating, high...|||It's just sparked up as something that came up when someone I love was injured and I couldn't interact with her for a long time. What she specifically told me was the best friend was the one that...|||I view myself into more of the undefined category (paradox).  Like the shaman gender, androgynous. Perhaps the {MBTI type} coined hermit.  I can see the trusting yourself aspect in peoples post's true...|||Do you still imagine or hope that things will work out?  I have noticed that in my own relationships that if I cannot be friends, then the romantic side becomes hopeless.  This sounds like a good...|||I think you are going to find your energy heaving at a down spiral.  I think I can relate as I probably would be too shy to engage in a relationship if the other didn't first share their...|||My house is the clothing I wear which shelters a seed inside. A seed that I wish roots grow out to the nearby world with the money I have. That's ideals though. (Totally agree about throwing the bed...|||This is something I imagine a lot. But for me it felt ingenuine. Like masochistically, it feels more natural to punch myself rather then take a knife and cut a specific point. So same for death that...|||I had a dream about this, I died.  But I have read the Zombie Survival Guide and was thinking maybe we could make type teams. 4 is the ideal number. We could do it in the 4 Keirsey triads: SP,...|||Wait, your point brought an intuitive insight to me! I have noticed a difference of people on here that have these internal conversations (all {MBTI type}, except one... and some), but not everyone shares...|||I can relate to this! My best friend right now has broken a part of her leg to which I was ever so willing to dedicate all my time to watch over with my two eyes. I'd become the therapist, the...|||The opposite of what the Civil War General says to you: Wait for the white of their eyes to show before shooting. For you and unlike the law of attraction, don't try guessing their feelings. ...'</t>
  </si>
  <si>
    <t>'Ya I've come to learn that my best friend is actually just waiting for me to calm down instead of not standing up for himself or ignoring me. He'll respond when he knows i've had time to cool off....|||Ya I actually got the low self esteem thing right away. My really close guy friend is an {MBTI type} and had that problem for a really long time, which is why I dont run away from guys who have it, or feel...|||Ya no I haven't talked to him since I yelled at him for calling me a stalker. And I really dont think I could date him anymore. I just really want to be friends with him I think. How do you think...|||OH wow I totally want to give him a hug too!! But I dont know why. Well actually I mean he and I have very similar past problems, like awful fathers and moving around a ton. But his dad is also an...|||Thanks guys for the support!!  To be fair and all, the sex thing was completely my idea. We were in a weird situation where we connected so fast like we'd known each other for years that I just was...|||hahahahah sorry WMDistraction. It seemed insane to me too. I'm not really sure how to make it calmer than it was, it was pretty dramatic for me.   Maybe just have you ever fallen in love so...|||You know I was too. But he was always talking about the future and what we'd do in it, which is weird for me because I wasn't even sure I liked him. And he really wanted to have deep conversations...|||My sister and I had this problem for such a long time (she's an {MBTI type}) but now we're best friends.   My recommendation is simply to tell him all that you've said here. It'll be hard, but he can take...|||Ya be a little careful because we dont always know how we feel about people right away. And its difficult to ruin a perfectly good friendship, at least for me. I purposely dont date friends very...|||I recently dated an {MBTI type} I'm pretty sure and ya the chemistry is amazing. So I think it can work out if both people are willing to work on things. I do think though that both are pretty powerful...|||Be completely honest about how they're making you feel. My best guy friend who is an {MBTI type} is constantly just telling me to give him space or that I'm bossing people around too much etc. Trust is a...|||So I met this guy who I'm pretty sure is an {MBTI type} because well in certain ways he reminds me of my mom who's also an {MBTI type}.   We met at a party and he was extremely charming and funny and I thought...|||I said that...and I'm a woman.   It could just be me, and dont get me wrong i'm friends with a lot of people who actually arent confident, but i didn't know that when I met them. I was saying that...|||How about your dad? Could she be and {MBTI type}?  I just have never really heard of the two types being close friends or something more before...|||interesting question...  Typically my best girl friends are either {MBTI type}'s or {MBTI type}'s. My best guy friends though are {MBTI type}'s, {MBTI type}'s, {MBTI type}, and {MBTI type}. I also have to good girlfriends who are {MBTI type}'s as...|||Oh I'm totally gifts and acts of service.   I always try to be more touchy feely or say nicer things. But I have to actually make myself plan for it I realize, it just is hard for me to talk about...|||hmmm. I would look at your mom again. Its very possible that she is a {MBTI type}, or an {MBTI type}. A lot of times P's can be pretty organized which is what people normally consider J's to be. In fact, J's are...|||1) No my dad is also a loser, to quote Wicked queen...  2) yes I am the oldest. Oldest of full siblings, half siblings, step siblings and cousins.   I think that the people around you definitely...|||mmmm totally agreed. Except for of course like not cheating or being mean or lying or abuse. But I dont think anyone wants those in a relationship...  Just because we're J's doesn't mean everyone...|||Last year I got a D in a really important class. The whole semester was hell to begin with and then I started failing one test after another. I got sick, a friend of mine died etc. I got into this...|||Ya its interesting. I love helping people and who doesn't want to help someone? I do need to be wary in my relationships that I dont pick people who I only want because I need to fix them. Your {MBTI type}...|||:) Just wait I'm sure one will find you! Plus those that find you because they like the same hobbies would give you a better connection. My {MBTI type} guy friend and I met through music. Female {MBTI type}'s are...|||Agreed. Apart from IFP's, {MBTI type}'s are also the easiest to talk to for me. My mom is one and she is one of my best friends who I can talk to about anything and one of my  best guy friends is one too...|||Or....   It'll make you a better person. Being around other {MBTI type}'s sometimes is very intimidating. They're so judging and organized and perfect, I should know I am one. But when I'm feeling down I...|||Attraction as in could have the best relationship with???  Some personality relationship things in my opinion are just incorrect. I mean I dont know anyone who ends up marrying themselves. And I...|||I feel like most of the time someone is telling us ALL the bad sides of our personality type. Its a little exhausting after a while to explain the same things over and over again. I only skim over a...|||hmmm interesting question...well in terms of future predictions I try not to make any because i'm usually wrong.   I think in relationships its really how you take it. If you're constantly...|||Oh change, yes I agree that it is a scary scary thing. I am an {MBTI type} myself and so obviously change is not in anyone something I like. But I will tell you something I learned:  As a child, my...|||Did you ever consider that maybe the more you act confident, the more confident you'll be? For example, you fake being confident once and you make a new friend, or date someone out of that. Then you...|||Oh man, sometimes I wish I could just grab all the {MBTI type}'s of the world and smack them on the head, myself included.   I wish you had posted this in our forum, because you'd get a lot more responses...|||I am an extrovert who has spent most of her life being depressed. I definitely get into those areas where I am having no fun and I feel like I'm going no where saying what's the point anyway?  What...|||Just to add onto that....  Remember women LOVE confidence in men. So even if you dont think you're good enough, just fake it. Even if its just for a little while, most likely you will draw some...|||Yes agreed, Lantern as usual :)  I really dont hold a score board for favors done. If I hold any score board its for me doing favors over and over again for someone and then start to notice that...|||I suppose it depends on your definition of cheating. In my opinion cheating is when you intentionally have sex with someone other than your partner or kiss them for a prolong period of time. I am not...|||I gain energy from doing work yes. Like if I dont have something to do I get sort of depressed and upset. It doesn't mean I dont like to relax from time to time, but I really do like getting things...|||Not like i'm an {MBTI type} or anything but I am super close with my friend, i'm really the one he tells are his personal stuff to, so I may be able to add in something. He and I became close immediately,...|||Pretty much anything such as paper work, bills, housework, etc. as long as it needs to be done and I want it to be done then I do it. I feel really compelled to get things done and get them done...|||The idea behind the {MBTI type} being the best match is that they teach us to be less harsh and we teach them to stand up for themselves. NOT so we can walk all over them. Most {MBTI type}'s marry N's...because...|||Actually, my biggest problem with my {MBTI type} friend is that he doesnt stand up for himself EVER. If I am upset about something he either ignores me or disappears. That's not really solving the problem...|||In my experience my {MBTI type} best friend only dates {MBTI type}'s. And then he has me and he actually opens up to me and is himself more around me than anyone else. So I would say those probably work the best...|||Yes the temper is really a problem. My {MBTI type} best friend and I went round and round in circles for 3 years messing with this. We would be fine and then he'd suddenly disappear and I would get worried...|||This is very interesting. My sister is an {MBTI type}, so I imagine I'll probably end up with a child who is one. The two of us, while we can get along occasionally, we just simply have a very difficult...|||There arent as many {MBTI type} men on here, but I can ask my {MBTI type} guy friend if you would like?|||Ya that doesnt sound like one. Try an {MBTI type}...they're about the same, but not controlling or critical. He also may be an introvert....|||I move on. We live in the PRESENT not the PAST. So why waste time holding onto something, there's nothing you can do about it now.   However, it may look like we hold a grudge and i will give you...|||Ya I agree.   Typically, we have a harder time with emotion, but if we trust you and you know us well we'll open up. My {MBTI type} mom is ALWAYS telling me that I am an emotional person even if know one...|||I would probably say that I've never encountered either. For the most part of my life, in my family I was definitely the bully, and in my friendships I was constantly the one getting everyone to do...|||I think it depends on who you are talking with, and what the situation is. If I am talking to people I dont know very well, or in a situation where small talk or frivolous conversation is normal then...|||Ya I would have to agree about this. Although I grew up in a house of all girls (girls who just happen to be NFP's) I still tend to get along with guys, and girls who are T's a lot better. There is...|||hahaha its definitely not just you. I spent the good part of 4 years being extremely confused and hurt by my friend just because I quite honestly had no idea what he was thinking or feeling. He is so...'</t>
  </si>
  <si>
    <t>In matters of romance it comes down to the individual, not type.  He's already made his decision.  Theorizing should be your specialty, how can you not make a decision?|||What kind of impractical vs practical theories are we talking about here?|||Sex first, talk later.|||Philosophy is for those that are bored and/or not busy with their lives.  Sometimes things arise where we don't have time to think.|||After some information gathering and gauging the responses of others, I'm wondering if vixin even had a point to this.  Ball is in your court vixin.|||Dually noted.|||I suppose that is one way of looking at it, but I'd rather hear what vixin has to say on the matter.|||I guess my question is confirmed then (topic creator, new account, as usual).  {MBTI type} strike me as being too active for a relationship.  Is inter-lonely a word?  However, I notice that {MBTI type} in a...|||Why do you want this to be rewritten, if I may be so bold?|||Once the process is down to a science, it is hard to go back.  That would imply action vs idle, I think?|||You know you are an {MBTI type} when everything gets put on hold for... the chase.|||Hmm, getting spring cleaning done xD|||Busy, busy, busy.  Gonna mow lawn and clean the car and clean the bathroom and clean the kitchen and clean dishes, nyaoh.|||Other people can't be controlled against their will.  What you are really saying is {MBTI type} prey on the weak and gullible, which I disagree with.|||Really depends on what we are negotiating about.  There's some degree of risk when transferring assets.  Whose interests to look after?|||If I may interject - to any {MBTI type} ladies that are looking for committed dancing under the moonlight, my stallion awaits.|||I don't have time for children making decisions for adults that have lives.  I do have one political stance though.  Obama is stupid.|||It appears to be intertwinement at the neural level when opinions and uncertainties mesh together between people.  Rather than just single cognition in one person, it is transmission through a series...|||Odd.  I noticed a dynamic between myself and {MBTI type} for some time now - at least in regards to interpersonal.  I do not know how this applies to other {MBTI type}.  My assumption was {MBTI type}+{MBTI type} had the...|||Topic title.  Let's see just how social/affectionate {MBTI type} are.  Single.|||When your cocky {MBTI type} wolf grin is all that is needed to disrupt passive aggressive behavior.|||When people break their loyalty, and come back later and make demands.|||I'm glad we haven't worked anything out.|||Assuming of course that there isn't increased bloodflow to my dick when I stare at a woman.  This clearly makes me excellent at dating as different parts of my brain light up.|||Scheming and outwitting others?  Why certainly.|||I think {MBTI type} have many different facets that allow them to make progress.  As to whether an {MBTI type} sees an opportunity and takes it...|||Good, I'm going to bed.  Don't make an ass of yourself while I'm gone.|||Are you done going off on a tangent?|||Cleo you're leaking.|||You wish to understand what it means to calculate with ruthless accuracy the scheming machine of the {MBTI type}?  ...  Welcome aboard brother.  The battle awaits.  ...  However, you must first...|||You claim power and dominance, but you also use rapport and assertiveness, both of which are considered key traits in a relationship.  However, you also claim power and dominance.  You assume the...|||Take my hand and walk with me in the valley of shadow.|||Cleo, if you keep this up your wings will turn black.|||Cleo, love, you need to learn to walk away.|||Does this mean I just won our conflict? ^^|||I'm sorry, but your response caught me completely off guard and I don't want to make a reference to my brief hard on.|||Hey Cleo, you wanna go out on a date later?|||{MBTI type} stands for Excellent Schemer to Perfection.|||*Deep Breath*  Let's see...  I was big on Sonic SatAM, Sonic the Hedgehog, the Sega Genesis and the Archie version of Sonic the Hedgehog.  Did you know Fleetway also made a version in the UK, that...|||This topic is stupid.|||This asshole of a boyfriend stinks.  Why don't you find a flower to date?|||He made you cry didn't he?  Dump his sorry ass.|||I will give you the following case scenario as to why I dress nice now -  I had many of the same pants, shirts and shoes for years.  I did not care if they made me look like a douche, loser or...|||{MBTI type} form their core values by engaging in life.  {MBTI type} live their life through their values.  What are your core values, how and why did you come up with them, why are they important to you, have...|||Cleo has just made my friends list.|||Sarcasm - Do I look like an {MBTI type} to you?|||You aren't flawed.|||I'll let you in on a little secret - society has a word for people that do what they want, it's called being a selfish loser.  You haven't joined in on the bandwagon, you're holding out, you value...|||Mentioned by a blog user - typing of {MBTI type}/{MBTI type} is different from other types.  On duality, how would different types see each other and how might they be unique to each other?|||Simple question, how do you deal with your rage?  I have found four activities - Body Building Running Car at max RPM/MPH Horror movies  As of late, I'm looking at martial arts or dancing.</t>
  </si>
  <si>
    <t>'As a personal challenge, I like to pick up characters that are very different in style, looks and personalities each time I cosplay or do a murder partie. But my favorite characters, those I feel...|||...Dang, that's true. XD Though I'm mostly the funny, obnoxious, flirty, clumsy type of drunk :wink:|||I agree. I even get really snappy if you try to reach my Fi.    I disagree with that, mostly. I agree with the lack of patience with people not acting fast enough, not doing what we expect them...|||I don't know. Is there a way to use this? I've always felt that as much as possible, I'd ignore it and use my reason.   But for the Ne, because mine is pretty developped, it's actually pretty easy...|||About the subject on competition, I have to say, I'm a sore loser, and an even worse winner. Don't play with me. Seriously. Alright, so I don't always mind loosing if the game was interesting and I...|||Hum, there's one expression I use all the time, a french one, because I'm french, it goes:  c'est en forgeant qu'on devient forgeron Which means it's by crafting that you become a blacksmith....|||That's because we're control freaks, so having someone invade our private space without our consent and trying to overpower us by initating something intimate, that's just, NO!|||Nope, not at all. I just like to watch them cry XD|||Give in. {MBTI type} are always right anyway. Why fight against superior power?   Of course I'm just kidding XD Yes, be honest, don't turn this into a drama and offer them something to drink afterward....|||Put a leash on SPs, Lock NTs in labs and NFs in our bedroom. Leave the rest to the SJs. Now the world would be great like that.|||Again, I agree with WickedQueen. I would think that {MBTI type} are too righteous, blunt and straightforward to even bother with something like manipulation. It's more a take it or leave it. I...|||Agreed with WickedQueen. {MBTI type} generally accept their mistakes and shortcoming graciously, and are willing to get better if help is offered. Now we all know typing kids is not that easy, but I think...|||Hum, my best friend is XSTJ. People have always wanted to stick us together, we've always protested. I don't think it's impossible for {MBTI type} and {MBTI type} to be friends. We jst need not to try to convince...|||6 months before what? Cause if it's lung cancer, I'd say goodbye and kill myself on the spot, not wanting to bother anyone with the burden of watching me get worse and worse everyday. (I say lung...|||Hum, I feel sorry for what happened to WickedQueen. That would have made my blood boil pretty hard, and when you make my blood boil, you really better run away fast. Seriously. Alright so I'll try to...|||I completely agree with that. Being overprotective is not necessarily the way to go. My parents were fairly strict when I was a kid, taught us hos to be polite, respectful, well-behaved. As a...|||Only NTs would want to include chemistry in a rlationship... Ok that joke is pretty bad XD Seriously though, I fail at relationships because the chemistry is always one-sided. I decided to stop...|||Welcome to the forum yourself, then ^^. Enjoying it so far?|||I just came back from a long, tiring week-end, and seeing your message, the only thing that crossed my mind is hum, only a NF would greet someone saying hiya  so I checked, turned out I was...|||I personally think that giving hugs is much easier (to friends at least) than receiving them.|||Sorry, not being american, I've got no idea what SWMBO is XD Of course I'm not saying that there's no valid point to your argument, but I've got troubles believing in One True Love, for me it's more...|||Talking about money reminds me of two things: Dunno about other {MBTI type}, but for me, it's much, much easier to lend money than borrow some. I only borrow money from my XSTJ best friend, and never paper...|||I completely (dare I say heartfulle...? naaaah XD) agree with Krustray, and I'm touchy-feely too XD Seriously, though, it's easy enough to figure out: An {MBTI type} will only bother with stuff that...|||Thanks and hello to you too ^^|||...Is it me or is there a lot of NFs here...? Anyway XD, thanks for the welcome, and yes, very much so! Actually, none of my friend know about MBIT, and I'm always talking about it to them, but as...|||XD Well, good luck with that. But I'm sure your mate had to learn not to be too abrasive as well XD|||My Te has been pointed out again today. I called a girl to tell her she didn't need to take the changing booth break, I would do it for her, but even though it was to help her and not at all for my...|||Che, of course an {MBTI type} would be the first one to do that XD But sadly, no, this time wasted on this stupid but notheless awesome site IS carefully planned in my schedule, sorry XD  Also, I...|||Even {MBTI type} need breaks occasionally. And when you're a good {MBTI type}, you know how to plan your time perfectly well and arrange for breaks. Like, my week is epic, lots and lots of things to do. I managed...|||An NT teacher must be fairly rare. I know I've got no tolerance for stupid people either. I've got a lot of patience, but stupidity annoys me pretty fast. One pf the reason I thought I was {MBTI type} at...|||Well, we always talk about how we consider work as play, but there's also the other way around: play as work. Like how right now I have to do 3 paintings (just finished the second one) for the murder...|||Agreed. Though personally, unless pissed drunk, I wouldn't be able to have sex out of boredom or loneliness (being an SJ, I'm rarely ever bored anyway XD Lonlely it happens, but then we have a big...|||That's one of the thing I really don't like about our current society: on one side you have people that treat sex overly-casually, and on the other, those that make such a big deal out of it. Moraly...|||Really? How long have you been married? What type is she? ^^|||So, because you seemed to know more about it than me, and I din't like to state facts without knowing well my subject, I made some research.  First, I never said that it was a good idea to have sex...|||* I would say one, but maybe there's more, at least on some level some might. * My best friend, known him for 9 years, when I was 15, and have been flatmates 5 years. * He hasn't taken the test...|||well, I'd really like to meet some and hear their point of view on this. Seems really interesting. I hope for them they are able to hold true to their wedding vows and aren't overcome by curiosity...|||Respect for the person you are marrying? I fail to see how learning more about yourself, your own body, and not in a sleep-with-everything-I-find way, but connect-to-the-person-I-love way, because...|||Actually, if a condom is not of poor quality and doesn't rip, and if you don't do other stuff that I'm not sure I'm allowed to speak here, as you mentioned, there's young people reading that, there's...|||I'm not saying it never works out. There's one true fact: no matter how many times and with how many different partner you have sex, you never forget your first. And for women, it's a very strong...|||Well, I've met girls that wanted to wait until marriage, but never guys, never on websites, never on TV shows. So I can't say much about them. They must exist, but I'm under the impression that it's...|||alright so as an atheiste {MBTI type} I will give my opinion:   1) Do you believe in sex before marriage? Yes. And stop with the STD talk. That's what condoms are for. Now, I'm not a good exemple. I had...|||XD Exactly. Yep, {MBTI type} stereotype, and because I am an {MBTI type}, as funny as I tried to make this sound, it's sadly so very true XDD And of course {MBTI type} wouldn't care about clothes and promote thinking by...|||Thanks you dear {MBTI type} (now that rises my curiosity that applies for all SPs: What kind of art do you perform?)|||Yours scream {MBTI type}, but as smart, cool, good-looking, whatever, Light is, I certainly hope you're not set on taking over the world by becoming the new God like he is :laughing:  (actually, we...|||I'm quite ok with death by burning, actually. Especially if it was revenge for having locked every NF I could find in my torture chamber and have my well-deserved fun with them *smirk*  Don't...|||XD Such an NF reaction :laughing: Don't worry darling, I've dealt with NFs all my life (mom, sis and bro are NFs) and I've become quite good at avoiding to make them cry. well, on pupose anyway. I...|||:laughing: Naaah. there's a difference in temperament depending of culture and countries, of course. Hell, even in one country, you make distinction between people from East, west, North and South,...|||Too late. You belong tu us now, mouahahaha!!    Mostly because I know I'm right and what was said had to be said. There's no room for feelings in factual truth.    my sister cried 6 times...|||Don't be. Of course there would be truth in my statment, why else would I say it? Facts are facts are facts. Behold the Holy Truth! Now, just bow your head and say yes, sire!  ...Alright, now I'm...'</t>
  </si>
  <si>
    <t>'Negotiation style.. hm.. I'm not at all manipulative and I'm terrible at understanding or connecting with people emotionally. Usually I get what I want because I'm relentless. If I want to understand...|||Well.. since this thread was resurrected... on the first page I mentioned an {MBTI type}? we've been together more than 6 months now and I love it. I'm not sure I would necessarily recommend an {MBTI type}/{MBTI type}...|||Sorry that wasn't clear. Just that... that happens to me all the time. All. The. Time. And I didn't realize that was a thing. Never connected that.  Like.. recognizing actors. If I know I've seen...|||Father: {MBTI type} Mother: {MBTI type} me: {MBTI type} sister: {MBTI type}  I do not get my mother at all. My father and I have a lot more in common and understand each other better.|||This is an actual thing!??|||I definitely do not sometimes think I am a feeler. It is by far one of my stronger traits. Reinforced by my NT parents ({MBTI type} and {MBTI type}). If you meant point as in preference, probably J, though I...|||Fe is the one function I still feel very shaky on in my understanding of. It feels like this huge gap in my knowledge. I have read countless descriptions of it, read articles about it, asked for...|||I've found the tertiary to be the most elusive, most difficult to spot, and least developed of the functions. Dom and Aux essentially make up how you think. Inferior stands in direct contrast to your...|||HAHAHAHAHA No.  I love {MBTI type}. Don't get me wrong. I know 3 that are some of my best friends in the world. In fact, I was just maid of honor at a wedding for one of them. So I have a great...|||Boy, isn't that the truth. First off, {MBTI type} do not actually feature prominently in most movies or shows. Generally, it's random side characters with those qualities that everyone decides must be an...|||emberfly  1. Do you find that you are very task-oriented and love checking off items on your to-do list? Yes! A thousand times yes.  2. Do you feel a sense of accomplishment and job-well-done...|||I wrote a post about this a while back. Feel free to read through it.  {html link}  I would be more than willing to answer any...|||Pilot: how long have you had them?  The same thing happened in my family. My sister and I won goldfish and my parents ended up buying a tank and filters and water treatments and all sorts of stuff....|||Dated an {MBTI type} for a while. Currently with an {MBTI type}, and it's amazing. =)|||Goals for the summer: - do well at my internship and learn a lot - learn to cook - read (I have a rather large reading list. I know already I won't make it through the whole thing. I just want to...|||Ok.. just throwing out a guess...   aside: I hate doing this because I don't know you, so I feel like I would need to observe you and interact with you to pick up on what I call triggers. (It's...|||Define play. I have an account. And I would like to learn the game. I just haven't had time being in college and all.  My boyfriend is very into the game. He's an {MBTI type} and prefers support, if...|||It's ok. I'm not a fan of {MBTI type} either. Honestly, I feel like the {MBTI type} would need to be incredibly mature and have a well-developed feeling side to get along with a feeler at all.  I've mostly seen...|||I'm going to be finishing up projects and studying for exams myself. -_- So I feel your pain.|||This puts me just over the line into the secure quadrant.|||Well... by this definition, I can name several ways in which I am not the stereotypical {MBTI type}.  1. I am so *not* sporty it's laughable. I am a programmer. My dad is a programmer. My whole family has...|||Wow. the {MBTI type} crawl out of the woodworks when you start a clubhouse.|||So far, I am in agreement. This fits with everyone I know of those types.    This is where I'm no longer sure I agree.  I have a few questions and a comment: Why Candor for {MBTI type}? Why Erudite...|||Oh my goodness. Yes, please. There are more verses to the Calvin and Hobbes password. Just replace all instances of Tiger with {MBTI type}. That is brilliant. I'm totally cool with this. =D  311114|||First thing I thought of was the password to Calvin and Hobbes' clubhouse.|||My first real crush (in middle school and high school) was an {MBTI type}. I simultaneously find Se incredibly attractive and unbelievably annoying. I'm generally initially attracted until the Se/Fi...|||I'm not sure I would say Fe is best at comforting. The best person I have ever known at comforting people is my sister ({MBTI type}). She always seems to know what the appropriate response is in any...|||Dad: {MBTI type} Mom: {MBTI type} Me: {MBTI type} Sis: {MBTI type}  We have an interesting family dynamic. My dad is actually surprisingly particular about things for an {MBTI type}. He likes things to run a certain way. And he's...|||I'm an {MBTI type}, but I'm borderline on E/I.  My closest friends are 2 {MBTI type}, an {MBTI type}, and 3 {MBTI type}.  One of the {MBTI type} is my boyfriend. One is my cousin. She's practically my sister. She's the closest...|||I have 3 {MBTI type} male friends.  1 comes across as fitting into the stereotype of pretty boy. He's a programmer with interests in audio/video, graphic design. He's more the stay at home or lounge at...|||me: {MBTI type} boyfriend: {MBTI type}  We'd been best friends for about 2 years before entering into a relationship. The length of the friendship was not my decision. I knew I loved him after about 6-7 months,...|||I'm wondering how improving efficiency and figuring out how to make things work is Ne not Te?|||Wow. That's a deep and complicated question that is based on much more than type. I mean... individual personalities, background, experience, family, friends...  That said, my biggest two are fear...|||Like: -intelligence: this is huge for me. I'm a programmer. I interact with those types of people more than basically anyone else. And I love it. I love the minds that analyze and see things and fix...|||Honestly, flirting for me is just being incredibly open and honest. Like.. if I'm being serious with you and letting you into parts of my life that it sounds like I wouldn't be talking to just...|||KanRen  So far everything you have said makes perfect sense. My dad is {MBTI type} and my mom is {MBTI type}. I am an {MBTI type}, my ex is an {MBTI type}, and my boyfriend is an {MBTI type}. And this is basically how it goes. ...|||I joined because I'm fascinated with MBTI and have spent hours upon hours researching and applying my findings? I would consider myself pretty well-versed, and it has helped me in so many of my...|||First I would like to say I find it incredibly annoying that every single time someone posts on here asking for help interacting with an {MBTI type}, that everyone automatically assumes the {MBTI type} must just...|||It has been a long time since I have taken a test, but I get 6 more often than 1. I'm pretty sure I disagree, though.|||I'm most likely a 1, but I could be 6. I've spent a lot of time reading about both.|||Theoden is definitely {MBTI type}.  But I'm going to argue {MBTI type} for Hermoine. I have several {MBTI type} friends. They can't be that confrontational generally. They're not nearly as outspoken as Hermoine is....|||What makes you think Dolores Umbridge and Vernon Dursley are {MBTI type}?|||It's not that I don't think you can be fun? I think you are. As I mentioned, I mostly just struggle with how to relate/befriend. I had an {MBTI type} roommate once, and I really liked her, but I didn't know...|||I have two female {MBTI type} in my family alone... but then, there seem to be a huge percentage of NTs in my family to begin with. I also know at least one {MBTI type} female from college, possibly 2 (I'm not...|||I don't think I can group all NPs?  I love {MBTI type}. My sister is one. They're fun, deep, sweet, etc.  I like {MBTI type}, but I watch from a distance and smile at their cute-ness. I don't know how to...|||I mostly agree with Epicyclic, except I think you should definitely include your reasoning. Explain to him why. He might be confused at having received a seeming green light and then you telling him...|||Your type: {MBTI type}  {MBTI type}: They're cute, and I like them, but I have no idea how to express this. I'm just completely at a loss for words or what to do around them. I don't want to be offensive,...|||YES! absolutely! Do this. I mean, the first thing I think through before presenting an idea is all the details required and possible problems/how to overcome them. I always feel like I have to be...|||I don't actually have any New Year's Resolutions. But I would be very interested to hear how that works out for you. I feel like every time I try too much to be spontaneous and whatever, everything...|||I don't think the point of using Jesus as a role model is to become an immortal God-like being. What we are meant to imitate is His character. And I think, in terms of character, it is pointless to...'</t>
  </si>
  <si>
    <t>HAPPY BIRTHDAY violetta!!!!!!!!!!!!! u started off as a very intellectual {MBTI type} but broke the huge walls of introversion n popped up into the true u  an {MBTI type}!! i know that no one can write as...|||o welcum lek373.......:D im sure ull be learning LOTS here its an awesome site  and ull meet lots of other {MBTI type} who u can relate to have fun :P|||..........................................:P|||wow Queen of Refuse LUV ur artwork specially the 1st 1 :D|||Dear bff, id like to say thnx for ALL that u hav given me n for ALL that u hav ever done for me thank u .....an {MBTI type} who luvs u :D|||wooooow  i think this is extremely true abt me most ppl call me lazy too n i do feel exactly the same way u feel i think that studying is a waste of time 2 wow  n i get energized wen i hear...|||chazzmann thnx for posting n sharing ur amazing artwork i love the sixth one its awesome|||if just getting sad is depression then ya...i do get depressed  but not like others do ive seen ppl wen they r depressed but i dont really feel the way almost every1 does n wenever im sad i tell...|||wow violetta u know its actually one of my fav i really like it n it reminds me of those awesome days the way u wrote it.....n i was sitting there n reading again n again  it really touched my...|||hey.... i was just wondering wat it actually feels like wen u get depressed  i dont really know cuz i dont think i hav actually been depressed before so.... i just wanted to know how it feels. n...|||well....i do hav something which i regret abt... a lot it might seem pretty stupid to others but that 1 day makes a huge difference in my life it was just a school day n all the students were...|||Miriam{MBTI type} i seriously hav no words to describe wat u hav written  n even the picture u hav taken ive read that poem three times already  its actually really hard for me to feel poems n the...|||i really like the idea behind it its really thoughtful :D|||wow kexx i really like ur pics they're really cool n funny :D|||hey Ozziechick1966 i guess u shud post too  :D|||hey Kwaran... i really like the last one.. its pretty cool :D|||they r perfectly fine..... they rnt tiny boxes... :D|||thanx  well i did post pictures but i guess there was some problem with that so ill try again thanx|||Thanx Mendi the {MBTI type} its really nice to see ppl posting  it seems interesting maybe i cud try it too thanx  :D|||Thanx Kwaran its a really nice one : D|||mrgreendots wow ur really gud i think even i like the spider one the most!! well thanx for sharing  looking forward to see more from u. :D|||{html link} ...|||hey there {MBTI type} who r interested i thought it wud b nice if u guys cud post pics of ur artworks thanx  :D n hopefully ill try to put up some pics of my artworks 2|||SilentScream awesome pics man....:D  :proud:|||i think most of these things are true n the truest 1 is when ppl force ideas on u well thats wat i think  :D|||Tum kitna annoy hoti ho yeh mujhe pata hai Likn I was talking abt other {MBTI type} Tumhare bas me hota to main aaj tak shaid hi zinda hoti ;P|||I might not b an {MBTI type}  But I do know  That it does upset {MBTI type}  :l|||{MBTI type} eyes are dreamy and mysterious  Their eyes show depth  Well that's wat I think :D|||Even my imagination is weak But I can copy easily too! :p|||yeh nahi thair sakti U know her very well. :p|||Hey {MBTI type}  I just wanna know if it is hard for u guys to hide ur feelings from ppl cuz it's VERY hard for me to hide my feelings. My bff says that I'm very transparent.... so I wanted to know if...|||Thanx Zech I think I shud share it with sm1  but maybe not with my teacher but actually with my best frnd I think she's the only 1 who I can freely say it to I expect her to help me in the best...|||Hey guys!  It's an {MBTI type}'s b.day....let's make it a bit special! Today (14/7/2011) is violetta's b.day So help me in making it special by simply wishing her on this thread... And hopefully shell...|||i struggle.....to understand things its sometimes very hard for me to understand the tiniest and simplest of things and i feel so dumb its hard for me to understand the meaning behind things i...|||i think thats true!!!|||do ppl who act fake annoy u guys?????|||hi... i just wanted to know more abt {MBTI type} i wanted to know wat are few things which wud annoy an {MBTI type}....  thnx    :laughing:|||thanx.. atleast i wont worry now!!!!|||wow  ur really gud dont stop writing.....ever u can do lots with ur talent!!!!  :laughing:|||every1 has dreams each time they sleep but they just dont remember those dreams i hardly ever remember my dreams i remember like around 4-5 per year.. is that bad????|||i love painting and even sculpting... i find it hard to write.....  :laughing:|||why dont u share ur songs....  :laughing:|||hey guys.... just wanted to know if there are any {MBTI type} who are interested in art and wat type of art!!!!!  :laughing:|||the most important to me is love then becoming wat i want living the way i want health and then the rest...   :laughing:|||i actually hav a really bad memory i usually dont remember stuff that ppl do i dont really know abt it that much  :C|||i can NEVER,NEVER,NEVER hide my feelings inside any1 can tell how i feel wen they look at me specially my best frnd who is an {MBTI type} she always knows exactly wat im thinking and she can spot it...|||i wud probably stare a lot and i wud laugh at everything.....even at lame stuff!!! :D|||:laughing: thanx!!! well....who knows?!?!|||well.....i just shut my eyes and forget abt everything that is happening  and wen i forget abt everything i just fall asleep and i dont deprive myself of sleep ....even if im not tired i guess i...|||i think i sleep like A or F or mixed !!!</t>
  </si>
  <si>
    <t>'Yes, totally agree with all of these! I'd say Malia leads with Se, so {MBTI type}. Scott I'm not so sure about him being an {MBTI type}, though those functions sort of make sense of him. I wish there were a way he...|||Definitely agree. I'll always think Chuck uses Ni-Te, making him an {MBTI type} and not an {MBTI type}, but I realize that's just my analysis of him!|||I definitely can see some Ni in Blair -- her wanting to focus on a single long-term goal, her fantasies.  However, her Ni can almost be linked to Si. Her long-term goals are so varied and scattered...|||Looping {MBTI type} or an {MBTI type} sounds right. I always leaned towards introversion but he's forceful of his will on the external war. And I'll bite for the {MBTI type}-Stiles.   Can an we talk about how Lydia was...|||I kind of get an {MBTI type} feeling from Kira? And {MBTI type} for Jackson? Malia seems more intuitive to me but that could be wrong. Agree about Stiles. Scott, however, I see as more of an Fe-dom.|||Superficially definitely being the key. That's probably where I struggle. It's honestly probably safe to say that I'm comparing their behaviors to things I've experienced or seen. I'm keen on...|||Well, The Hammer, everything in that quote box did resonate quite a lot with me! So I'm assuming I can safely settle on Si? And attribute my questioning to the Ne that angelcat described?|||Hm. I'd say I commonly have a gut feeling about someone and it's almost always right. For instance, one of my good friends is super trusting and I'm not. I'll tell her I don't trust Person X and...|||I find it's harder to objectively identify Ni or Si in myself than when I'm analyzing others' posts on this forum. It's annoying me because I can easily justify {MBTI type} or {MBTI type} and I'm struggling with...|||That sounds like a lower, annoying Ne to me? Maybe? The same thing I deal with as an {MBTI type}. Ne doesn't quite make sense to me when it surfaces and sometimes it's frustrating in that it seems to deter...|||I don't know a ton about enneagram so I can't truly get into it.   Regarding those examples though, Spencer looked down on that college, didn't she? She said it was Podunk? So she wouldn't really...|||{MBTI type}, in my opinion. I see high Ni and then lower Fi, but Fi nonetheless. Is there any reason you thought {MBTI type}? I don't see any Ne in your writing, really?|||I would like to first say that trying to figure out your type for seven years sounds a lot like Ne to me. It could be Ni in that it is so focused on one subject (personality) but it seems like Ne...|||Haha I guess that's Fe (you relating to what he's written) vs. Te (my more objective take). I'm not seeing a lot of Fe in his post, though? I definitely could be wrong, like I said, I think a...|||So I think you're either Fi-Ne-Si-Te ({MBTI type}) or Ne-Ti-Fe-Si ({MBTI type}). My main issue with typing you is figuring out if you are using Fi or Ti and at what length. If you filled out one of the...|||SUPER unhealthy Fe-dom. Yeah.  Ali as a 3? I think she's an 8? I mean I see that performer part of her but I'm just not sure she's achievement-driven? I still think Spencer is somewhat more 3 than...|||Jackson could potentially be an {MBTI type}? But {MBTI type} makes sense. I think he's kind of extraverted in general, no?  Agree with Derek, Allison, Stiles, and Scott. I could see Scott being {MBTI type} throughout....|||*raises hand*  {MBTI type} and gay. Haha I've been out for my whole life, literally since I was about twelve. There's that blunt and straightforward thing at work.  I'm not the most masculine but I'm...|||So:  Monica Geller (Friends) Michaela Pratt (HTGAWM) Cordelia Chase (Buffy) Lydia Martin (Teen Wolf) Hermione Granger (Harry Potter) Dolores Umbridge (Harry Potter) (Though I wonder if she's...|||Always extremely early here, as well. I think the only time I'll ever maybe take my time or not be as quick is if I'm just going to eat with my very best friends or something, then I don't put as...|||I agree, {MBTI type}. I see a lot of Ti and a lot of Ni.|||I think I struggle with that on a more holistic level for Lydia? Bear with me, I'm incredibly tired and I'm going to try to make sense of it! Lol anyway. I think Lydia gives off that vibe of an ExxJ,...|||To be honest, you're projecting your Fe onto Lydia because you want her to be the type you are, since you relate/identify with her. There's nothing wrong with that, I'd expect that from Fe. ...|||-- double posted, my mistake --|||She still exhibits Te. She's still very objective and fact oriented and she still takes charge and makes the plan. She's still no-nonsense in a lot of ways. Look at the scene where Malia is hovering...|||Gwen sort of seems to use more Te than Fe in TASM2, doesn't she?|||Obviously I haven't spent an extraordinary amount of time on them but the {MBTI type} forum was kind of hard to deal with. I just had a gut reaction to what most of them were saying (which is weird?) and I...|||As an epistemological perspective, Te leads you to be concerned with logical and empirical justification. No conclusion may be accepted until it has been grounded on a firm foundation of other facts...|||I'm almost certain I'm an {MBTI type} or {MBTI type}. I just have difficulties committing to either. {MBTI type} because I am so not affectionate or emotional outwardly (though I do know I express anger pretty vocally...|||So I'm finishing up my AA this semester and I've been admitted to two schools (possibly three but I don't want to go there anymore).   University A: In my city. I could live at home, keep my job...|||I just want to offer my experience and you can take it with a grain of salt!  I was always torn between fashion/writing and chemistry/math. I always liked both. So when I graduated I had a bunch of...|||Anybody watch Emma Approved? She's a bit of a variant from Jane's Emma in some tiny ways. I'm questioning if she's leading Fe or Te at the moment! She very much appeals to people's emotions to...|||I thought this was so interesting-- Aria: Hanna, you're not spontaneous. You make a Pinterest board before you change your nail polish.|||Totally left me hanging!|||Stassi   {html link}   {html link}  Kristin I put a short one bc I feel like people don't like her|||Oh, I'm not gonna lie, I'm not sure what those mean haha.  I like going to the springs and the beach and hanging around the pool. I like shopping and going to movies, going to fun places or pretty...|||Have you considered {MBTI type}? Because I see some Ni and Fi here :)|||Type 1    Perfectionism |||||||||| 38%   Type 2 Helpfulness |||||||||||||| 58%|||Thank you! :)    Thanks so much! :D|||I'd guess {MBTI type} or {MBTI type}, tbh. :)  I want one! I think I did it before too lawl|||Cognitive Process Level of Development (Preference, Skill and Frequency of Use)   extraverted Sensing (Se)  *****************************************  (41.7) excellent use   introverted...|||Help? :)|||Okay. I know I've filled out like 3 of these but hear me out  A huge part of my typing issues, I think, have been anxiety and depression. For sure. I've had really low points and some not so low...|||I read once that MBTI was only a tool for 'healthy' personalities and people.  Is there a way to try to figure out your MBTI type regardless of mental things? That is, for example, I think...|||Has anybody seen Bachelorette?  It was so funny. I, personally, loved it. I found that I related the most to Regan. Here's what I think.  Regan - {MBTI type}  Gena - {MBTI type} ({MBTI type}?) Katie - {MBTI type} (so {MBTI type}...|||I have the classic syndrome of not being able to finish what I start. Bouncing around, new idea after new idea after new idea. It's always been like that for me. Even as a kid. Soccer, no-- karate,...|||Do you find that you relate to the {MBTI type} profile? That was the vibe I originally got from you. That would match because Se (40.7) -Fi (42.8) -Te (24.2) -Ni (29.5). I think those numbers given by any...|||Yes, indeed, more Si! I mean being reminded of your grandmother's house could be normal. I think what makes it seem like Si to me is that you acknowledge that it is different but it feels similar....|||When you are nervous to post in the thread because you think that you may post something that's already been posted and you don't want to seem daft...|||Yeah, I'll give you that. I think I'm a rules-type person myself due to a lot of my upbringing, but I do see that wonder and talking in myself and such. I think I can definitely see it even more in...'</t>
  </si>
  <si>
    <t>'classy daleks:    Hanging out with Pifanjr is pretty classy  {html link}    Hanging out with an Opossum is pretty classy ...|||{html link}  {html link} countries in this case is the place of your ethnicity not where you live or are from?! :shocked:  I'm French, Moroccan and Native American:confused:... I better propose an alliance to...|||Kiss marry bed: {MBTI type}   Pass on others. :p   {MBTI type}, {MBTI type}, {MBTI type}|||What? I can't ship myself with the person I'm married to? :(|||Pifanjr and Daleks &lt;3|||Awwwww.   You're probably going to have to climb up and get him. I'd suggest thick gloves and an animal carrier.  Even if he's domesticated he will probably be scared and so large thick gloves are...|||Me for hollowen lets go as each other's biggest fears. I'll go as a spider.  My husband and I'll go as something you've made that isn't quite perfect, but almost.'   Nooooooooo anyone else a...|||Do you relate to Anne of Green Gables?  (I've always kind of seen her as an {MBTI type})|||Well I married the dork that showed me he loved me with articles about being in love with someone vs caring about them platonically. :P  I've never been into what redpill says I should be... I find...|||Yes. I started recently :p|||Not necessarily, it's in the Lloyd Dobler / Jeffrey Dahmer window.  Meaning that two people can do the same thing the exact same way and based on your opinion of them it's either Llyod Dobler from...|||How have I not played WoW before this week?! I decided to do a free trial on a whim.... And that allows you to become level 20. After that I bought it and a subscription and in a week I have a level...|||I haven't been playing very long, but I'm hooked. Does anyone else play?  Buddies?|||World of Warcraft &lt;3|||Never claimed to be. No reason for that. :p ;)|||You're doing it wrong.|||Hmm I'm on ADHD and Autism and I'm legitimately diagnosed with both.  :/ :laughing:|||706658|||Angry Mom Accidentally Texts 35-Year-Old Guy Instead Of Her Daughter, And Things Escalate Quickly | Bored Panda|||703410:laughing:|||I just took a Which Game of Thrones house are you quiz and got House Baelish.  (That's what I had last time too). I also tested as a Slytherin (ages ago) on Pottermore.  I think I'll just hold out...|||701842|||701762 701770 701778 701786 701794  A how to sext video:  {html link} this is dangerous :p|||I was not included in poll. You've met me. I glow in the dark...|||Now that I know I'm going to be a mom, I'm debating whether or not we should vacinate our child.   You see, I know they can prevent losing lives. I don't think they cause autism. I'm aware that...|||I never listened to those rules. Things worked out ok for me. Do what you want.  XD|||That's clearly what was implied.|||Wanna come to my bill Clinton impeachment party? It'll be super fun.|||Oh hey there {MBTI type} 3w2|||Taking a quick look at your profile, I have discovered that you: Enjoy  reading, swimming, walking, psychology, mysticism, creating fractals, Star Trek, online lectures  And work in:  I am at...|||I didn't realize you were such an {MBTI type} 4.|||{MBTI type} 4w3|||{MBTI type} 8w9|||{MBTI type} 7w6|||{MBTI type} 8w7|||{MBTI type} 2w3|||My intention was hmm this seems fun. I don't really care if I actually offended anyone, it would be a ridiculous reason to be offended especially after I said I was messing with 4s.  If people are...|||Technically true, but you'd not actually let me go through with it. :tongue:|||I need help... How do I convince Pifanjr to let me name our spawn Nyarlathotep?  :laughing:|||{MBTI type} are good at music.    {html link} having a kid.  It's a seriously weird idea.  I didn't want one and now all the hormones in my body are like it's ok to have just one but I'm cognitively like this is stupid. We're being...|||{MBTI type} 7w8 4w3 3w4|||{MBTI type} 4w5 7w8 8w7, and obviously you're an alien only known as The Celestial Toymaker|||{MBTI type} 2w3 5w4 1w2|||{MBTI type} 2w3 5w4 8w9|||{MBTI type} 2w1 8w9 7w8|||Since I'm here anyway. :tongue: I've always loved this quote.    “Have you ever been in love? Horrible isn't it? It makes you so vulnerable. It opens your chest and it opens up your heart and it...|||Sorry for messing with all of you...  I'm not actually an {MBTI type} but an {MBTI type} type 7.  Was fun for a min. Bored now.  I hope I didn't actually upset you tho.  :)'</t>
  </si>
  <si>
    <t>I've also been unable to access the blogs, I receive this message when I attempt to check.  Fatal error: Class 'vB_Ckeditor' not found in /home/personal/public_html/blog.php on line 2131|||Episode 3 came out last week. Episode 4 is Saturday morning, 10 AM EST (figure out the time difference with maths, because I'm tired.)|||I recently came across this, and I wanted to share  {html link} life size rainbow dash one was at a grand last time I looked at it.|||Equestriadaily puts a link up just a little before it goes live.|||Who's getting up early to watch it streaming live with other bronies?|||Pinkie as Taokaka? Epic Win.|||There are many places online where you can find Brony shirts, you kind of have to look for them though. Alternately, if you attend anime conventions, the larger ones tend to have Pony merch such as...|||Congrats :D|||uhhhhhhhhh wat ._.|||Thanks everybody :D|||lol, you are probably right.  XD I don't really feel comfortable posting anywhere else! But I read -everything.-|||That's what I'll be wearing :D|||seriously? rule 34 on that already? that didn't take long at all lol|||BroNYcon :D  He's attending and doing the screening of the second episode with us~|||Y'all should be jealous of me, I get to watch next week's episode with Jason Thiesson -right there in the room- :D  But Tawanda, that is exactly why I will -never- read cupcakes. I like my Pinkie...|||psh, no. I'm in virginia :D  Ponies are -that- important|||Why?  I had a blast this morning watching the episode streaming live online while talking to other bronies about what was going on, and  what we think is gonna happen next week &lt;3|||So, anybody going to BroNYcon? (I posted this question in the {MBTI type} pony thread too, don't hate me)|||Are any of y'all going to BroNYcon?|||I cannot watch anything that is realistic violence or harm done to the body. I can't watch surgical procedures, nor can I watch violent movies. Gore disturbs me and I cannot handle it. It makes me...|||&gt;_&gt;   I've already been working on this. XD|||{html link} I cant remember if this was posted yet or not, but I thought it was appropriate :D|||You can't really troll bronies with ponies. Sir, you trolled yourself &lt;3|||I read this out loud and had a fantastic time, I'm going to have to repost this onto my facebook page and test my friends. :D|||o.o  Welcome to PerC|||This thread already exists :)  {html link} love that this is important enough to be a thread.|||I eat this all the time, but it's so good XD  Toast with hummus, greek yoghurt, onions, cucumbers, red peppers and tomatoes~|||homemade sesame noodles made with tofu shirataki|||kielbasa with red peppers and caramelized onions~|||I'm not personally offended, to clear that.  1. That's fairly obvious. 2. Anything taken to an extreme ceases to be a good quality. 3. I know you did, but the association is still there in your...|||I find this more than a little offensive.  The title is just the start, you are judging her to be unstable, and then associate her with two types.  Then, the entire post is picking at her faults....|||Don't read too much into the behaviour. This has nothing to do with personality types, from what I can tell, and more to do with how you personally view serving staff, and traffic laws.|||lirulin I've seen this sort of reaction from others, and I tend to get that sort of reaction from some of the people that I interact with. The people who make cutesy voices and decide that whether...|||welcome to the forums :D  By the by, what is white coffee? I've never heard of it.|||I didn't take it offensively, so don't trouble yourself. Meaning gets lost in text because the vocal nuances aren't there for context clues. Grammar and language in general is one of the areas that...|||Excuse me? I'm not sure what you are saying with your post. Please, explain yourself.|||I have no idea what my type is, tests I take say I'm an S, but pretty much all the people I interact with, on and off-line have typed me as an N.  How is not overreacting to something scary?...|||*is an {MBTI type} fangirl*  &gt;_&gt;  I don't fool myself into thinking there's some hidden part of you that I'm going to find after breaking the exterior. I tend to expect people to be as they present...|||Some friends of mine and I are cosplaying gijinka ponies at a convention in July :3|||Ha~ I almost put up an Amy avatar, because I would prefer a female to a male, but she annoyed me so I went with the one I picked instead.|||I've been studying off and on (mostly off) for the past... nine years or so.  The hardest part of Japanese is learning the kanji, then the kana, and then everything else is fairly simple as the...|||sushi~  sake nigiri, maguro nigiri, unagi nigiri, new york roll, yellowtail scallion roll|||I am a brony, I did not change my avatar to follow some sort of trend on the forum.  That being said, now that there are more than one hedgehog avatar being used, perhaps I shall participate.  ...|||I had a pet hedgehog, her name was Nettie Tiggywinkle.   However, I'm not participating in the avatar stuff. It scares me.|||I'm a huge nerd/geek. Though I'm still not 100% on my personality type :&lt; Video games, tabletop RPG's, Magic the Gathering, anime, MMO's, message boards (yes, I consider places like PerC to be nerdy...|||light bread with roasted red pepper hummus, sliced red peppers, cucumbers, onions and tomato|||Pad Thai &lt;3|||Jelly Umad trololol   :D</t>
  </si>
  <si>
    <t>'What do you mean. i thought Myers Bridds was a percentage of each letter, you could be only 50% extrovert or 90% Can't it be the same with F and and S?|||I think I might be borderline. It did come up in a test once. But most test tell me I am a {MBTI type}|||I don't deal very well with rejection at all. I like everyone to love me and I go out of my way to make sure that people do. But that only applies to people I want to befriend. If i hate your guts...|||Star Wars MBTI Chart | Geek in Heels  I found this on Facebook. Seriously what do you guys think? That's a bit extreme... but when I show my friends they didn't say NO WAY! I wanted to be...|||my picture is in my profile|||This is got to be the worse week of my life, after my brother's death|||It's all over now. THE WORTH THING EVER. don't even think about it|||Oh it's nice to read something good about us for once lol :)|||Oh I have mixed feeling about this. I HATE the marketing of Christmas and all the gifts exchange that goes with it. But I like buying present if i am not under pressure to do so. If i am please by...|||I would love not to have to lecture it would mean the world would be perfect for me. I rant a lot especially @ work. sometimes my colleagues tell me to shut up when i have gone too far or overdone...|||yes we do love, but not always express the love in the most obvious manner. example: I love my mum, I don't see her often because I live abroad. she has just spent one week with me. I planned the...|||Hi, I grew up with my single mum. I know my father and meet up with him sometime but he never contributed financially or emotionaly to my upbringing. Hence why I don't celebrate Father's. He always...|||I do enjoy a good deep discussion but like someone mentioned before you end up talking about death. At work I often trigger conversations or debates from something I say but I am rarely the one that...|||Maybe try to take on her chores, if she always does the cooking do it for example. Other way is to plan a day with her, like quality time and do something like a relaxing day spa, or just a massage...|||So reading all this, how do you go from being an unhealthy {MBTI type} to a healthy one?|||I love being busy. But I always plan some down time too (otherwise I get run down and ill). I do a lot of sport, mainly rugby, train twice a week then games on Sundays. Then I have to fit the gym,...|||I am/ was in a {MBTI type} ,{MBTI type} relationship. In a middle of a break up. Don't really know what is going on. I called it off although I was the one most attached. Arguments were frequents. I couldn't...|||I am not trying to offend anyone or be racist but I have been in the UK for a bit and dated a lot of English and foreign men. I have lived in France and in the West indies. I have friends of lots of...|||Same I never impulse buy and I like to buy random gift. I check my bank account everyday and keep a very good track of my finances. Always looking for a bargain, a refund or a discount :). Never pay...|||It depends on the situation. I have apologized in the past when I have gone too far (I am pretty good at hurting people with the truth and shake their confidence to the core) or  if i have made them...|||Very often, I will not back down of a heated argument, but later I might think about your arguments and if they are valid I will change my attitude. I always say that I love sales people, because...|||After 2 weeks of cheating on my boyfriend, i decided to call it off. its over. i am not better off, but he deserved better that this|||Day number 3 of cheating on my 7 months BF. I do like him a lot but i am obsessed by my Limerance object/ boss. One is real, the other psychologically satisfying. I hate being a cheat. I haven't had...|||my rising sun is on virgo and is very stong, i make list for everything, i love it|||I think homosexuality exists since antiquity, maybe as old as human history. so why wouldn't it be natural? maybe religious believes made us think that it is wrong. i don t think it is a trend. it...|||Especially in terms of friend. I have always chosen my friends, I am very suspicious of people choosing me as a friend because I think what do they want from me lol|||ha ha that always happens to me when my work colleagues go to the coffee machine and ask me if I would like a drink. Do I need the caffeine intake? I am driving far later? am I doing any sport? am I...|||Well I tried cut him off for 8 long months and I am now back to square one...|||I know for sure the outcome is not gonna be good. But how bad does it get?|||Maybe he should give you a to do list before he goes to work, and you can agree what you want to do or what you can't do. At leat like this he cannot be disappointed when something is not done. But...|||I am the same. something useful. I always have a list of stuff I need/ want but can't afford yet. So anything from that list. Clothes, accessories from my favorite shops. But I do appreciate a ...|||This is totally what I am going through with another {MBTI type}. Heart and mind are fighting all the time. I call them good and bad side. I want to be good and stay away (he has got a gf) but at the first...|||I know 3 male {MBTI type}|||Female here!|||I don't think lying is ever appropriate. Because one lie often brings more lies to cover up for the first one. I hate liars. I never heard anyone being thankful for being lied to. Everyone appreciate...|||I never used to look at thanks until now you have mentioned it. I just want to espress myself. But I do thank people if I agree with someone's idea or if they make me laugh and I have nothing to add...|||feel free to spell  check, english is not my first language|||So why would we limit the natural selection to suicide or mental illnesses? If we think that way then why giving medicine for anything? By then we would have been resistant to almost most form of...|||That does make more sense|||people that are able to make me do a 180 are: sales people and people I care about that can sell me what they are talking about. If you present something new to me like a nice glossy brochure and...|||I am quite annoyed by that comment. It shows a lack of tolerence. It's not like we have chosen our type. You are judging all of us on your perception of the world and your encounter of a few of us....|||I also think we takemuch longer to open up. Before I can qualify someone as friend there must be a lot of trust in place, which obviously takes time to build. So yes maybe at first we might appear...|||I knew someone would mention us :-)|||Wow, I am glad {MBTI type} are not on the list. I think the coldness is just a perception if you are a warm person. I have a {MBTI type} friend and he can appear cold but I like him like that. He does not...|||My best friend is a {MBTI type} and I have never seen any violence directed towards me but I have heard stuff from his ex. I think he wasnot very nice to her. I went on holiday with him recently, and...|||Off course we can change. If we realize we are doing something wrong , off course we cannot be hypocrytes and carry on doing it. I have doing 180s more than once in my life if I see that i am onthe...|||I just can't go throught this, whneis it gonna stop. I just want him out of my head, I want to be normal again. The thoughts are creeping our of nowhere! I was so down and low last night after having...|||Today was soooo hard. It took me all my willpower to ignore him. I had to text my friend so many times to stop me. But i id it:happy:|||Don't worry, I am sure you meant no harm, I was just shocked by my loss of control (being a {MBTI type} kind of the worse thing ever).  My life is busy, always. That leminence is in the background of...|||Ok, just read about it and the flood gates are shut now. It will go away and I am doing the right thing. And now I know there is no way in the world that anything can happen. And I am not the only...'</t>
  </si>
  <si>
    <t>'{html link} never speak of politics.  BTW democratic socialist is the sanitized term for communist.|||{html link} I'm a PEACEMAKER, but my emotions are rather UNPREDICTABLE. I think in an ARTISTICAL way, but express my energy in a EffICIENT way. In love, I seek DEVOTION. I take on...|||{html link} listened to the audiobook version of In Trump We Trust (Ann Coulter) a couple times, but I want to actually buy the book &amp; share it with others too....|||Conduct a meeting before work to announce the identity of the thief &amp; let em work it out themselves.  {html link} want to see Barack Obama &amp; the Clinton crime family wearing these orange shirts.   {html link} can't stray too far from home without a support vehicle that caters to soothing ouchy feels. ...|||{html link} appears an image of a woman having a couple drinks &amp; enjoying herself during a night on the town.   Defensive much, doncha think I could've been more creative were my intent to neg on my...|||Maui Hawaii, also  {html link}  {html link}  {html link}  Glacial Bay Alaska tour|||{html link} {html link} {html link} remember, communist rule was made...|||{html link}  Trump is determined to protect the rights of ALL Americans, including #LGBTQ community#AmericaFirst...|||{html link} is How It Should Be{html link} is your right! but,Your Rights End, When YouViolate...|||Said an {MBTI type} never  {html link} happens all the time, when you catch em peeking it's fun to think of something sexy &amp; give em a semi bulge to enjoy. Here is a hilarious video of chics getting caught peeking  ...|||***|||Rut Roh, President Trumps withdrawal of the US from TPP just put Asia on notice that we've been getting screwed without any lube for far too long already. ...|||No thanks, I've already discussed it to death elsewhere. I'll just suggest that you ponder which type is so driven, deeply intuitive, organized (real world useful insight) &amp; in charge behind the...|||I'm thinking that with a patriotic {MBTI type} real American leader, these next 100 days should be a huge improvement over the previous 16 years.  President Donald Trump tells us what to expect during the...|||I read Adios America several months ago but I'm listening to the audio book version in the background while working on stuff.   {html link}  ...|||not trolling  {html link} no, you have kids! you're more attractive on Skype.  are your boobs all natural? should I reserve a room? I don't have all night. I brought extra condoms jic|||{html link} sound is the throaty roar or torque sung by an aluminum Chrysler big block V8 Hemi   {html link} cutlet parmigiana, seasoned with basil &amp; salty progressive tears|||I've no idea whether the issue is type related, but I'd suggest that conducting a poll would likely offer you real data from a much larger group of {MBTI type}   I sometimes enjoy smaller group...|||I'm not exaggerating, I could prove it's defective butt that'd get me in trouble round here.|||Okay I get your rationality {MBTI type}, butt why can't we have both boobs &amp; butts?    {html link} butt is cracked &amp; has a hole in it.|||This one's for you BlackFandango, you {MBTI type} just gotta love Donald Trump.  {html link} rock, they make the world a better place most days. A woman on a youtube video looks quite similar to a member of PersC, an {MBTI type} member sporting nice cleavage LOL. Does the reddish haired...|||That's not a tiara, it's a kilt.   {html link} types are often either attention whores or skeptics &amp; their mother often wear combat boots.|||LOL that TopCat may have been king for a day, akin to Simba's uncle Scar but it's time the {MBTI type} take their kingdom back from a poser. You're kinda akin to Trump crushing the wannabe competition,...|||LOL  TopCat is behaving kinda jealous of King Pinina, but here's a funny regarding he who coverts power or the queen.   {html link} no hurry to awaken the Army Of the dead &amp; slay all enemies, so maybe you'd set your sights upon a mere revolution to bring awareness of just how ridiculous the stereotypical unhealthy...|||{html link} say sure you can self nominate for VP &amp; I'd suggest inviting maust for daily tea &amp; pastries, she's almost like family round these {MBTI type} threads.|||Yes apparently I do, by more than 15 years. I'd vote for Pinina to become king of the {MBTI type}|||Hey don't sweat it, we're not all puny dicked little man complex as you appear to be. I'm not suggesting that you go back to being an {MBTI type}, nope I'z just having fun messing with a neurotic troll. ...|||{MBTI type} are often classy people.|||Perhaps but sometimes people change their type from {MBTI type} to {MBTI type} so they may invade a type exclusive thread. Example: Retsu's {MBTI type} exclusive clubhouse (no longer exclusive) thread.  Initially the...|||No and No, we deprive ourselves a life of joy in order to avoid being deeply hurt a few times.   The NF types get deeply hurt, the SF types won't chance getting hurt, but the SJ types know better...|||There's far too much to criticize regarding {MBTI type}, but they're the type most likely to stalk INFXs. Full of pu pu too.  {html link} more like an {MBTI type}  LOL.|||Do you suffer a short memory span {MBTI type}?  My comment was mildly critical of {MBTI type} because they'd do anything for a rush, including hanging out of a littlebird, with an AR-10 or MP5 shooting invasive...'</t>
  </si>
  <si>
    <t>{MBTI type}|||{MBTI type}|||They have been taught to live a lie|||Have you notice a pattern in how the U.S.A enter ww1 and 2 right. They are going to sacrifice peoples  lives on a ship and that is how that it could enter. If you believe the illuminati, they got...|||paulina {MBTI type} dash {MBTI type} jack fenton xntp Maddie fenton {MBTI type}|||I think all that abuse from lucious messed him up a little bit. I think he is {MBTI type} 9w1 4w3 6w7.  I think that is the real Hakeem. Hakeem {MBTI type} Luscious {MBTI type}|||Hakeem now gives me an isxp vibe strong se|||I can see why father is often typed as xntj|||I thought ufeffthe exact same thing about father xntp of some sort.|||What you say makes sense because I thought he was an {MBTI type} 3w2 8w7 7w8 sp so because I do not see him as esxp 8, he would have been gradually starting to ask himself questions throughout ufeffthe season...|||Why do you believe that tai is {MBTI type} as opposed to esxp Why do you say matt is {MBTI type} Why did you type Ken as {MBTI type} as opposed to inxj|||Why do you believe that tai is {MBTI type} as opposed to esxp Why do you say matt is {MBTI type} Why did you type Ken as {MBTI type} as opposed to inxj|||He is not an xntj at all. I do not see him at ni dom if he seem to be an {MBTI type}.|||Will {MBTI type} Cornelia esxp {MBTI type} Irma {MBTI type} Hay line {MBTI type} or {MBTI type} T {MBTI type} Phobos {MBTI type} Nerissa {MBTI type} Blunk {MBTI type}|||{MBTI type}|||Why do you believe inuyasha is {MBTI type}|||Goku {MBTI type} Vegetable {MBTI type}|||Penelope {MBTI type} or {MBTI type} Neyla {MBTI type}|||Why do you say ryoko is {MBTI type} I think ragyo is {MBTI type} or {MBTI type}|||I.tj 5w4 sx sp|||One big weakness of {MBTI type} and exxj is that they do not spend lot of time questioning themselves they just decide what is just and what is fair and just act. Another problem with {MBTI type} is that a lot;...|||Rarity {MBTI type}|||She is an  {MBTI type} 3w2 sp so|||Nicki Minaj is {MBTI type} 3w2 sx sp|||Click here for more info  {html link} when he betrayed his friends and then was betrayed, he felt like garbage and when he felt bad that fluttershy was her friend an he acted stupid that seems like fi|||I think that last main villain is {MBTI type} while discord is {MBTI type}|||If I were to use socionics, you would be right. I think joey would be {MBTI type} Mai valentine {MBTI type} succumbing to her inner {MBTI type} Kaiba {MBTI type} Pharaoh anime version {MBTI type} magna {MBTI type} movie {MBTI type} Yugi into...|||What type donyou believe that anzu is|||Why do you believe that stem is {MBTI type}|||Type to make extra cash | Connect Direct Link|||Type to make extra cash | Bookmark Tangle|||Type to make extra cash | Join Bookmark|||Twightlight sparkle inrp|||Type to make extra cash | Clear Bookmark|||If you want ways to make some extra money on the side, then I suggest to you to try TypeAtHome.com.  All you have to do is to pay a certain amount of money for the three positions; part-time cost...|||Well you can say that all of the judging functions ti and fi looks the most intuitive due to the shade of grey in their area and that is why perceivers, who are focused on ti or fi might think they...|||I can see why you said lelouch is {MBTI type}, but you forgot that {MBTI type} can wonder in their own mind as well if they do not focus their the to get results as well, but it does make sense. Could light...|||{MBTI type} ratigan orichimaru naruto joker from batman rises {MBTI type} darts from yugioh {MBTI type} zatch's brother {MBTI type} sasuske from naruto|||Either way, she gone wrong. After gakuto got his head shave, he looked kind of {MBTI type} to me at points.  Ryoko from tenchi muyo {MBTI type}  Tsasami xsfj Mioshi {MBTI type} Kiyone {MBTI type} Grandma {MBTI type} Tenchi dad...|||Mari could be {MBTI type} because I have notice that meiko might have weak ti as opposed to fi inferior in trying to correct her boss, but her loyalty seems to get in the way meiko might be {MBTI type} 2w3 or 6w?|||If we are going to talk socionics, then hints and tsubaaki from naruto and soul eater are either {MBTI type} or {MBTI type}, but I doubt that|||Prison school Gakuto {MBTI type} Chiyo {MBTI type} Meiko {MBTI type} Blue hair guy xstp Mari {MBTI type} Blond girl {MBTI type} {MBTI type} Principal {MBTI type}|||{MBTI type}   Voice of the soul by death|||{MBTI type}   Voice of the soul by death|||Exfj  I get pissed off at people I have never met as an uninteresting people, but some are entertaining. I am mad at the fact that these people who I have never met as some of the worst people I...|||Exfj  I get pissed off at people I have never met as an uninteresting people, but some are entertaining. I am mad at the fact that these people who I have never met as some of the worst people I...|||I mean why do you type kyle and Stan te fi|||Why ?|||Izaya is more like 4 so sx</t>
  </si>
  <si>
    <t>'When healthy Threes go to Six, they become committed to others and in doing so find more of value to affirm in themselves. Their love for another, paradoxically, creates more value within themselves....|||CursedKitten   Occupy yourself with things when you're alone, you can do plenty of fun things without people. You just need to find things you can enjoy by yourself, so that when you are alone...|||I was worried I was.|||Your appearance gives off Ni vibes.|||I will send a long wall of text that goes into detail between Introversion and Extroversion, to which I hope it will clarify if you're {MBTI type} or {MBTI type}.   Extroversion is focused on objects and...|||You can't delete threads, you can only close them down which means a Moderator will disable people from posting in here. But do not worry, just keep this here, it will be inconvenient to remake...|||I don't have imaginative interviews but I will have imaginative scenario conversations where if I want to say something to someone I'll first play the conversation in my head, and I also have pretend...|||I don't understand what you're trying to imply or gather.   This has literally nothing to do with MBTI.  Conclusion; misleading and clickbait title. Take this to a Sex &amp; Relationship forum, not...|||Kiss: 3w2 Marry: 6w5 bed: 8w7  2w3, 5w6, 7w8.|||Kiss: 3w4 Marry: 1w9 Bed: 2w1  9w8, 4w3, 1w2.|||Since you gave me no types;  Kiss: n/a Marry: n/a Bed: n/a  To spice things up I will use Enneagram types because let's be honest here, the MBTI types are getting stale as of late.  1, 5, 8.|||Your title is misleading since it doesn't match with your OP.|||roseflower217   Age doesn't imply maturity, time spent being mature implies maturity. You could be 30 and still act like an infant.   MBTI is a tool that attempts to understand cognition in...|||Incorrect, it's just emphasized that the type finds it's tertiary function fun as it's surprising since it is a weak function and they often dislike it when others display this function too much,...|||Dominant: Fun. Auxiliary: Fun. Tertiary: Fun. Inferior: Fun.|||Actually the smell reminded me of my Grandpa's house. Close, but no cigar.|||{MBTI type}: Hi, this is me internally talking to myself. {MBTI type}: Hi, this is me internally talking to myself. {MBTI type}: Hi, this is me internally talking to myself. {MBTI type}: Hi, this is me internally talking to...|||Don't, just don't.|||Well obviously it would be Se and Si, since Ne and Ni never get sex. The real question should be; Ne &amp; Ni experiencing sex?.|||Rational arguments, someone needs to tell those simple minded degenerates a thing or two.|||Fi is not a living being.|||Misunderstood in the sense that those who misunderstand it never learnt it in the first place, those who did learn about Fe do not misunderstand Fe.|||A brilliant man who makes very informative videos on MBTI which helps people to further understand MBTI without having the need to sit down and read massive walls of text to only find out you barely...|||Stating probabilities in here is hip, so I'll decide to state certainties because following the crowd was so last Summer. You are {MBTI type}.|||How would I know?|||Kiss: {MBTI type} Marry: {MBTI type} Bed: {MBTI type}.  {MBTI type}, {MBTI type}, {MBTI type}.|||kimochi    Her final words, literally.|||It would be GHEY, but alas this platform doesn't support higher intellect personality types.|||Not every Sensor was born an Earth type :( I cry about this a lot, why can't my astrology sign match my personality?! Why must I suffer with this?! Why?! But nothing changes after this cry, I must...|||My star sign is Gemini, moon sign is Leo and ascendant sign is Libra. Can I be a Feeler type now? Pretty please.|||All these people I've never met before, this will be tricky. Short answer; how would I know.|||Don't want to parade all over your method... but it's incorrect. For me I don't have conversation starters since if someone wants to know what their type is then they come to me and we discuss,...|||{MBTI type}, Purple.|||Depends how long you freeze them for.|||You have permission to try state what type I am in your opinion, however I will not change my type due to your opinion; just for clarification.|||ENNEAGRAM TYPE W/ WING: 3w2  (Using Johns Test Please) TOP 3 MBTI TYPES:   1. 33% {MBTI type} 2. 19% {MBTI type} 3. 11% {MBTI type}|||There's different ways to lead, if we're talking about being bossy and in control, then it would be {MBTI type}, tho neither of them are like that. {MBTI type} like to lead one way, and {MBTI type} like to lead other....|||Personally to say I'm {MBTI type} and a type 3 I do not spend all my days working or being as productive as the eyes of society would like me to be and also as my types label me as. I spend most of my time...|||Kiss: {MBTI type}. Marry: {MBTI type}. Bed: {MBTI type}.  {MBTI type}, {MBTI type}, {MBTI type}.|||Quite, probably, perhaps, maybe, indefinitely; although yes.|||yes.|||I have no idea, I have forgotton who everyone is.|||{html link} are Te and Fe users. Siblings are Te and Fe users.|||Oh no.|||brightflashes  1. Type 5 tendencies. 2. Type 9 tendencies. 3. Sp tendencies. 4. Ne. 5. N/A.  ------------------------------|||I've learnt that I have a type.|||This is better understood with Enneagram and Instinct Variants; however I suspect low sensing might play a big role in this.  Sx types as well as type 3s are probably the types of people who care...|||gromkaka  Hello friendly {MBTI type}. {html link}</t>
  </si>
  <si>
    <t>ESFJ</t>
  </si>
  <si>
    <t>{MBTI type}, all over the place  ambient, strange stuff (the abbasi brothers, sigur ros, brian eno, not really classical or strongly composition based) some indie (cloud control, arctic monkeys, the...|||I think I may have accidentally posted this thread twice, either way thanks for the answers!|||Thank you for the quick responses!|||(For all types) I'm doing a study on relative time it takes a person to fall asleep by type. The study has more components to it, but all I currently need is for these two questions to be answered. ...|||(For all types) I'm doing a study on relative time it takes a person to fall asleep by type. The study has more components to it, but all I currently need is for these two questions to be answered. ...|||I do but I also understand the reason it's there, because I do much the same. I'd mostly prefer they let them down when they wish or when it suits them, so that I know they're only opening up out of...|||Hahah yea I'd like to do one sometime. It might be a while though I've currently got my hands tied.|||I know the feeling :/ but I also know that time outlasts everything and as hard it is to believe in the moment, things always fade.  I hope he finds someone again, someone better.|||Yes this is very typical. When we invest ourselves in someone it's an all or nothing deal, and we become a part of them. They leave and we have to say goodbye to that part of ourselves and our...|||I don't know what these threads would be without your posts|||I think {MBTI type} and {MBTI type} can make great friends, but not great romantic partners. I've never learned so much about myself than with my {MBTI type} friends. I suppose anyone would look shallow if they weren't...|||Irrelevant but this is exactly my relationship with my dad. It comes from us being so similar but just different enough to clash. The less I need from him the tighter his grip gets and I get...|||Thanks, this helped a lot. I know I do this but somehow being cognizant of it doesn't make it controllable either and I think that irritates me in these situations most, that I can't stop myself from...|||It is because it has to do with my inward acceptance of myself. I spend so much time pointlessly masking myself to accommodate whatever social nature is around me, and in doing so I lost track of any...|||I would avoid someone if they freaked me out (legitimate emotional overload or stalker-ish behavior). I would go as far as to hide in bushes/trashcans if they made me uncomfortable. I have a pathetic...|||AyaSullivan has trumped the lot of us|||Something I need to work on outwardly :/|||:happy::happy::happy::happy::happy::happy::happy::happy::happy::happy::happy::happy::happy::happy::happy::happy::happy::happy::happy::happy::happy::happy::happy::happy::happy::happy::happy::happy::hap...|||did I just survive the Zombie Devil Duck Apocalypse I want a gold star|||{html link} but I wish there was a word for those weird moments in which irony exists but itx92s only evident to one of the members of its immediate affect. Like today I was sitting in a corner of the...|||I think the 'not being good enough' mentality has largely to do with our type, and for me it stems from my enneagram type as well (3 sx). Placing values externally so that we have no sense of inner...|||That reminds me of when I used to play the Thundercats game hhahaah|||Rejection, being told that I am of no worth.  Becoming attached to someone only to end up hurt by it.  The suspicion that I may always be alone, and that I will never find the right person to grow...|||lol do you make these reaction pictures yourself? they're the best|||{html link} being said my SO is an {MBTI type} and sometimes I think I'm outwardly colder than him. He always seems like the softer one, but he's still more level headed internally. An excellent stabilizer for...|||It reminds me of the natural dance Fe/Ti play. When your partner uses it the cycle will probably feel more natural. The two functions always feel like two people slapping each other in the face in...|||maybe, but it makes me so angry when I don't realize something until I'm ten feet deep in it, especially when I was so careful about it. that's probably the reason it happens.   And I'm angry at my...|||Lol if that's insecurity for you then it must be Fe, that or Ti because I always think the exact same thing. I'm constantly at a loss as for why anyone would even like me for no good reason.|||It gathers data from whats in front of it, crams it into overfilled storage space, and then uses all of it to compare what has already been learned to what the user comes face to face with....|||That's true, but a lot of the time I personally just like to absorb what someone has said. I like when they tell me things and I like to listen, but sometimes I'm slow to respond because I just want...|||and happy belated birthday RandomShadowPersonality   right person right?|||Ix92m getting tired of how Si can dig so deep into a delusional fantasy. And only when it settles itself does Ne find these weirdly specific connections between points to rip shit up and who knows if...|||That's great, I'm so glad you found out. Steps to self discovery are always the best. Well stick around our forum we like having you here nonetheless :)|||Hey so you are actually an {MBTI type}! or are you marauding lol. If not how did you find out?|||{html link} had a suspicion lol not many {MBTI type} on youtube.   It seems like perceiving dominant types have more difficulty getting along with opposites. I can only seem to relate this to perceiving being...|||Also do you have the video link|||A very close friend is an {MBTI type} and we're like the same person inversely. Outwardly very different, but inwardly we're painted with the same colors. This connection is at times stronger with {MBTI type}.|||sometimes i feel like everyone and no one at the same time. i never fit in anywhere, nothing fits into me, and there's a constant mask on my 'self' that changes indefinitely. i love people but also...|||From what I've seen they usually go one of two ways. either they don't mix or they become inseparable, but usually as friends. friendship is optimal because after a while Fe sensitivity on both ends...|||there are too many similarities to adequately explain, a ridiculous amount of inverse mirroring. this may be because I developed more, but the {MBTI type} I'm close to feel like the inner voice I never...|||Is the 'stupid' in reference to him actually getting you to get an account on the forums? this is hilarious|||Sometimes emotions spilled before me make me really uncomfortable because I feel emotionally invaded or disturbed, because I'm usually embodying their emotions too. But I wouldn't invalidate them by...|||E-mail him. I always feel like I'm the one crowding people (I engage in so much suppressed affection it's ridiculous) so if someone else took a step to do that I'd feel better about talking to them...|||And if I was wrong? :P|||Ted-{MBTI type} (highly idealistic, focused strongly on his romantic pursuits as an Fe dominant which I personally related to, but uses Ni not Si. Very futuristic, and constantly seeks out the underlying...|||He comes across strongly to me as an IxxP, likely an Fe heavy skewed portrayal of an {MBTI type}. I don't get strong Si vibes from him (not as dominant perception at least) and he's similar to my {MBTI type}...</t>
  </si>
  <si>
    <t>'{MBTI type} reporting for duty!  -48.333 masculine -68.421 feminine -52.5 androgynous|||Great description :)  Nice to see you didn't fall back on the tired idea of {MBTI type}'s being traditional. No description can be a 100% fit for everyone, so of course some things aren't true for me. But...|||You should stay at a job for as long as you are continuing to grow in your abilities and are satisfied with the conditions. If you find you need more of a challenge, then change. But choosing an...|||In terms of being both time-efficient and accurate, I think you're better off sticking to the general descriptions and articles rather than first-hand accounts. Maybe you'll get four or five...|||Pride. Because it can sometimes be hard to admit I'm wrong, and maybe I also think too highly of myself :wink:|||Failed relationship: {MBTI type} Current relationship: {MBTI type}  The {MBTI type} and I didn't work out for many reasons, but one thing I didn't like was her emotional sensitivity. Instead of fighting with anger,...|||Hmm, based on what you've said, I'd go with {MBTI type}/{MBTI type}. You're extraverted for sure, even if you have trouble connecting with people. It's that you want to connect with and be around lots of people...|||I tend to be drawn to extroverts, but then introverts are drawn to me so it all evens out :laughing:|||Hey guys :) Sorry it took me a while to get back to you. I came back only to be gone soon after XD As for my adventures, life here in general is pretty amazing. I've gained a lot of skills from...|||Haha indeed ^^ Currently living the dream in Korea. So you can imagine why everyone is clamoring for me to make mac and cheese for them ;) It's hard to come by.|||These past 6 months have been my first time living on my own, and I have to say I'm really starting to appreciate the joys of cooking. Oh the magic of home-cooked meals T^T I still need a lot of...|||This is the way I see it: I had good experiences in the past, but life will continue to get better and be full of happiness because I'll make it that way.   When I was 18 and going on to college (I...|||{MBTI type} and agnostic, non-religious. I grew up Catholic, though, and have a lot of respect for religious people.|||Oh god I am older than Mrs. Cafebot T-T|||I DID MY WAITING. FOUR YEARS OF IT. IN PERC.  o|||DO YOU REALIZE HOW LONG I HAVE BEEN WAITING FOR THIS  o|||Now it seems like SJ's really do like cheese! D: There must be something about coagulated milk that speaks of tradition and good family values. This is worth investigating further.  (My 3000th post...|||When people make things up to fool me because they think it's funny. I tend to be very trusting and don't second-guess them.  The sound of people chewing O_O I cannot. Just shut your mouth. ...|||I'm still a senior in college, but I will be teaching English in South Korea in the near future. I have no idea what I want to do in the long-term, though. I like working with other people, having...|||Gemini.  Usually doesn't make sense for me lol.|||1. {MBTI type} on the whole definitely tend to crave external feedback. It's how we know we're appreciated and that we're on the right track. I can derive satisfaction from knowing I did the right thing,...|||Have you studied functions or MBTI? I've studied both  Your own description of what Fe is? The tendency to look outside yourself in order to aid decision-making. It differs from Te in that it is...|||I like games that have both chance and some strategy, like Monopoly. But no one will ever play with me because they get sick of it! lol. I also like to play Life. I get a kick out of having little...|||I wanna facepalm every time I get a new thank on that stupid 'You know you're an {MBTI type} when... post I made a few years ago. It's up to 118 thanks O_O Which just goes to show that you can only trust...|||Um, I don't know if you'd call it a blog in way you're talking about, but I have a couple tumblrs. The first is a kpop blog (used to have other things, but mostly kpop nowadays) with 180-190...|||I am either Clear Winter or Deep Winter. I can't tell D:|||When I was a vegetarian, it didn't bother me when people ate meat. I just let everyone do their own thing. I do sometimes lie, though, about whether smoking bothers me. I usually just endure it and...|||My confidence in the validity and consistency of MBTI types is not 100% by any means, but for arguments sake I've changed my type three times over the past five years. {MBTI type} &gt; {MBTI type} &gt; {MBTI type} &gt; {MBTI type}. The...|||Trying to get to 3000 posts! Not an easy task when I only make 2 posts a day -_-|||Psychology, as that's my major. I used to enjoy Art, English, and History in high school.|||electrify  (though this thread really doesn't belong in the {MBTI type} section...)|||I took the test in my high school philosophy class, and the teacher did a really good job of explaining things. It took an entire class period, but we understood it just fine. Though granted, it was...|||Christmas, probably. To be honest, I'm actually not much of a holiday person, though special days can be cheery. How un-{MBTI type} of me ^^|||Yeah, my school has an MBTI test available called Type Focus. It's certainly not widely used, though. It's mostly for people who are having trouble deciding what they want to do, or for classes that...|||It's what I meant, if not in the same words. For me personally, I can't really say who I'd choose if I had to. If a gun was really to my head I'd just pick someone random. But I'd probably like an...|||Well there'd be no way of knowing that {MBTI type} is always compatible with {MBTI type}. Extremes (always or never) are hard to argue for. So the more believable option would be to say that {MBTI type}'s are a good...|||Personally, I think having a 'best match' doesn't make sense. There are going to be variations depending on what each {MBTI type} is ultimately looking for in a relationship. For example, I want to be with...|||So you're saying that Fi makes men appear emasculated, which I guess would mean they are more sensitive than the stereotypical male. (I will let the gay comment go because there is clearly no...|||What's funny is 111 people have thanked this so far and I'm not even an {MBTI type} anymore XD|||I'm not though ^^ Half Filipino, half white. I just like me some Koreans.|||They look like any other shy person, but it seems they really want to join in and don't know how :sad: But once you address and welcome them, they get over their shyness quicker than shy introverts....|||I feel like the fact that I'm not 25 yet messes this up, but 3 so far.|||I'm also not at that age yet, but I would consider taking a look at your situation first. Do you have the time and resources to take care of a baby on your own? Are there other people you can rely on...|||I think a lot of Fe has to do with social consciousness. You are aware of other people's needs and do your best to care for them. You can also sense the dynamics in a group, know how to make people...|||I'm looking for someone I can experience life with, who I never truly get sick of being around. Just someone whose company I really enjoy. I like lenabelle's suggestion of loyalty mates, too.|||Gameboy followed by PS1. I remember my sister and I pooled our money and had just enough to buy the playstation, a controller, and the first Spyro. But we couldn't afford a memory card, so I am now...|||I'd say I'm fiercely individualistic in the sense that I don't appreciate anyone dictating my life or even trying to give me too much advice when I don't ask for it (unfortunately). So I suppose the...|||I suppose, yes. Why would I believe someone who said one thing and continued to do another? It doesn't make sense. I like hearing words too and understanding motivations, but I don't live in someone...|||A black hole would probably erupt once we met and disturb the cosmic balance or some shit o_O But no, I probably wouldn't be friends with myself. There'd be no need to I guess? I already live with...|||Ah, I see what you're saying. I think I do tend to use Ti in decision making, but it's almost always a form that does more harm than good. I can have horrible cases of indecision and doubt, and...'</t>
  </si>
  <si>
    <t>'yeah, of course  i just don't usually bring it up myself unless i'm around people i know well and trust|||i seem to be the odd {MBTI type} out as far as enjoying, participating in, and starting theoretical/philosophical debates  there are many things i could say in response to the rest of this but i don't...|||4. We do pick up feelings from those around us. So if our friend is sad, we can get sad thinking about how sad they are. We also pick up opinions from those around us, so if we're with a bunch of...|||I'm pretty sure it's just a you thing. I have music stuck in my head constantly. Tend to prefer instrumentals, and I've realized that even when listening to songs with words I tend to ignore the...|||I'm confused. Violently was talking about reactions. Not physically violent, but strong and emotional. I was saying that's how {MBTI type} react to often not very important things, and I was asking if...|||Sensational do you want the truth to be something else? Do you react as violently, if more spread out over time or aimed inside toward yourself? These things don't just whoosh away.  Also, wrt your...|||Generally, it goes inside. I find I keep it inside until I'm alone, then I get upset, then I feel bad about feeling the way I do, and so forth. That said, in the moment I have the bad habit of...|||Thank you for answering a question about us that is both fair and truthful. I appreciate that, we often get people answering questions for us who don't know what they're talking about and aren't...|||I agree.|||I think you misunderstand. We want the truth. We know it might be painful. It often is. We can't shut that off. We can react strongly to these things. But then we react, and for the most part that...|||Oh goodness. I want to clarify one issue. People are saying, Well in my experience they criticize this or find this annoying. That may even be true. The issue with this thread, and I think the...|||I have no idea, given you haven't shared much. They could just be {MBTI type} who act differently than others, or it could be something about you. I'd rather assume it's the former. I can try to help if...|||Sounds like you're handling it pretty well. Keep it up and good luck!|||*blinkblink*  Yes? I'd say that's kinda a lot abusive? No healthy normal person acts that way normally?  I mean you probably see it as worse than it is due to the situation, but still, with what...|||Want to make sure to warn you to be extra careful not to push him into something he'd rather not do just because he wants you to be happy.|||Just like with MBTI, anybody using anything to build walls in their head between themselves and any other person in any way is not good. Period.  Many people still do it anyway whenever they can. ...|||Eesh. I feel bad for him. But yup that explains everything. Yay for figuring it out!|||Sort of, except all of the countries in the competition vote, as well as televoting from any country watching.|||Joooin ussssss.....  dodgers fan|||From my point of view, and obviously I'm not you, but I see him not really ever going to go beyond this, particularly if he hasn't denied that to you in private or anything.|||Do any of you do the laugh I've observed where an amused smirk flitters across the face and one lets out a sort of single huuh chuckle before returning to contemplation?|||If you think that he's fairly serious about what he's said re:relationship seriousness, and you've said that casual is not what you are interested in, why are you still considering riding along with...|||A long time.  Depends on what you mean by that.  Yes, maybe. Depends on the situation.|||...lol  no we dooon't :unsure:  lol  Okay. The one thing I'm certain about after having read through a few times is that he's being honest when he feeldumps you at the car. That is basically...|||I'm guessing it's a female harpy eagle. I believe they're quite a bit larger than the males and would be better at playing that harp.|||In fact, you should join us on the lifeboat. That way it's democratic.|||Birds of prey always look angry. It's the... bits that would be eyebrows if they were.  525530|||Hey, I did say friendly, didn't I?|||EVENT: I've stolen one of the lifeboats and most of the food and drinks. Come join me as we plan our friendly takeover of the yacht and sail the friendly seas!|||It's pleasant. I've already made friends with half the sharks.|||Watched it this year for the first time in Austria, enjoyed it a lot, agreed on the most part with the voting, it was suspenseful and kept me up too late, so yay.  also snacks|||I brought all of the food.  Nice view of the ocean, isn't it?|||I'm aware, and I do not feel attacked by the statement.   The Christian philosophy. What is the Christian philosophy?      Nowhere in the Christian faith are you encouraged to tell other...|||I'd love to see you back this opinion up. First things first. Islam, Christianity, and Judaism are not the same. Islam does not worship at all the same God as Christians. The beliefs are radically...|||(Sorry for butting into not my forum)  No.  But what exactly do you mean by very religious? If you mean, in this case, following the teachings of the Bible well? This is the category that most...|||Glad to see some people are defying the norm/stereotype of stare semi-seriously, wrinkle your eyebrows up, and raise the corners of your mouth. :tongue:|||What single things do you get most excited about? Cite a recent example if possible.|||{MBTI type}! {MBTI type} are awesome! I don't need to say any more, because it's not really that complicated. Curious, creative, fun, friendly. I like 'em.|||Not quite as sure about this one, but even if it's the case we still worry that it might have not been the best thing to do for the next few days.   Yeees.  There are three croissants, eight...|||huuhugghugghughgug|||...and? Even if it is a joke thread?  Hur hur hur, I don't like people because they're different.  That's neither particularly funny or something I would really joke about. Particularly because...|||1. What is your favorite food? Kässpatzen. It's a German dish with spätzle and cheese.  Also just cheese, particularly Allgäuer Bergkase. 2. What is your favorite color? Orange and blue. 3....|||*drapes colorful stuff about the room*|||Thanks for this thread, guys! Made me smile. :happy:|||I don't value it incredibly highly, i.e. I see it as an interesting way to look at the world and maybe consider things from others' viewpoints, but generally have shied away from places where it's...|||Thank you! It's a tendency of my personality to want to help and fix everyone, and I have to learn to just keep back more sometimes.|||Take it as a sign of yourself being very interesting and nice that I am writing really long posts. It's something I rarely do. But I am!    Hehe, yeah. It's tucked in there somewhere. Deeeeep,...|||How would you want a friend to help you out if you're feeling kind of depressed and under the weather? Is encouragement or positive talking appreciated, or do you prefer to figure it out by yourself...|||I really appreciate this long and well-thought out comment! Thanks for responding!    This is totally understandable. I mean, sometimes we're like little puppies jumping around and you don't get...|||Sorry for this answer in advance, but it really depends on the xNTP. If I share interests, they are nice people, and so forth and so on, of course. But I would say that about any type.'</t>
  </si>
  <si>
    <t>'Welcome to the forum, Sarah! I wish you best of luck in learning more about your MBTI type. c:|||I'd rather not share the entire collection of words, but the word that defines my endgoal is vast, and my level five words--the ones representing opposition/support--were chaos and...|||You may not think there's a good reason for her to be on social media, but if she is on social media, it's probably because she seems value in it. You might consider asking her for her reasons--and...|||What helps a lot is phrasing it in such a way where you express your own feelings on the matter without expressing blame so much as what you feel about the situation--while affirming that you value...|||how to see what you last googled. I probably could've just checked my history.|||I absolutely love abstract/philosophical talk, so I feel it must depend on the person? A lot of my favorite abstract/philosophical conversations come down to how people connect with each other,...|||What helps me in a breakup is falling back on the support of other relationships! Oftentimes the hardest part of a breakup for me is adjusting to the loss of companionship from someone close and...|||Cry very easily, sure, but on command? Not particularly!|||If your sister does feel like she's some sort of outcast or outsider, it seems to me like she might most of all appreciate having someone to listen to and understand her. In situations when I've been...|||I find that my challenge in typing myself is that sometimes, characteristics of my personality come so naturally to me that they slip under my radar in my efforts to define myself. That, and a lot of...|||Hello and thank you! c: I dabbled in publishing a few years ago; I run a forum for writers, so its members and I self-published a couple compilations of our stories! I also wrote articles for a...|||Ahhh, cool! Did you also study Japanese in high school, or did you wait until college?  I do agree that Genki's organization can be confusing, but I definitely preferred its organization to Tobira....|||I found him cute, but not physically attractive, if that makes sense. Placing importance on appearance sounds accurate to me; that's something I've consciously admitted I pay attention to, even if...|||I hope you can find it in you to keep trying! I'm so sorry you've had trouble finding a solution that helps you, but I'm glad you continue to search! You've mentioned medication hasn't had much...|||I would place heavy value on gifts with some sort of symbolic meaning about the relationship, something to remind me of the other person! Gifts related to my hobbies would also be really pleasing to...|||Oh hell yes, I'd love to be a hobbit. Relaxing, domestic life, lots of food, friends and comfort, tidy and cozy hobbitholes, and absolutely no adventures (unless I want them), I would love that life.|||I have a huge interest in talking to people, but I myself have a problem with lack of initiative, probably stemming from under-confidence? I've had a lot of friends who sort of initiated relationship...|||I have a dream of finding The One, so my goal is always to be in a relationship for the long term, with serious intentions! However, in the past I have been prone to settling for very not serious,...|||I had one experience with a guy once where he was very interested in me, and I thought he was a big sweetheart and knew he would be good for me and was more than happy to consider him as a romantic...|||I would much rather be told sooner than later, so I'd take the text over waiting a month to hear about it in person. Partially, though, that decision is influenced by my comfort with text as a...|||Ahhhh that must be wonderful! ^-^ I could say the same, though it's less because of culture and more because I currently reside on a college campus where coffee can be found in every restaurant on...|||eb44345 After thinking about it for a couple days, {MBTI type} is making a lot of sense to me. As far as Ni goes, I'm definitely not incapable of action, but I know I'm more comfortable with the planning...|||All the IXF-types; IXTP and {MBTI type} are also somewhat common. That doesn't mean I rule out you being an {MBTI type}, though.[/QUOTE]  I see! Well, I'll probably reread the enneagram types sometime just to...|||MarLm Fantastic! I'm versatile in my coffee tastes as well. Starbucks is a bit of a paradise for me, but I like home-brewed coffee with nothing but creamer mixed in just as well.  I'm currently in...|||Welcome! c: I'm a type 9 enneagram as well, though I'm 9w8 rather than 9w1.     Lol, you said it! I'm really fond of the fact that personality tests like this genuinely take the individual into...|||eb44345 and Living dead, thanks for the input! :)   I really appreciate the examples, and I did some reading up on Si to assess how much I relate to it. If Si is the comparison of present...|||I'm a 9! 9w8, to be precise. 9w8 4w5 7w8 to be even more precise, although I'm not sure what roles the other numbers in the trifix play for me.|||allergy I'll definitely check them out when I can! Unfortunately I haven't seen any of them yet, but hopefully that will change. I know someone else who's a big fan of Hunter x Hunter, so for that...|||I'm working on my Bachelor of Arts now; I'm a little over a quarter of the way through!|||MaskedNicci Hello, thank you! That's really cool that we're seeking similar degrees! ^u^ I've been studying Japanese for four years now; I was homeschooled through high school, so I started off using...|||Thank you, I do think that helps! :) I do find myself understanding feelings, trying to motivate others, and focusing on possibilities a lot. But it's possible I relate to the sensing aspects of what...|||Hello!! Welcome! c: I'm not an {MBTI type}, but I also love cats and baking and sunsets and music and manicures! Do you own any cats presently? (I've always wanted one, but since I live on a college campus,...|||I'm discerning between {MBTI type} and {MBTI type}, but both types' biggest strength is admirable according to this infographic. What does that even mean? What makes me so admirable?|||Hello, Amacey, welcome! c: I'm probably more new than you, in that case, but it's wonderful that you've started posting!|||So, I've been calling myself {MBTI type} for a while now, but I've always been confused about the difference between N and S. After reconsidering the other letters, too, I'm fairly certain they are...|||Thank you! I'm fairly certain; I haven't done as much research on it, but I've always pretty easily been able to read descriptions of Type 9 and say Yep, that's me. A little less certain about...|||I beg your pardon. Haven't you ever heard of a nickname?|||Aah, I see! That sounds fantastic; I can only imagine how much you'd learn by watching subs for that long. :) I didn't even start watching anime until I was fifteen, and my formal language studies...|||Greetings, Jakenpoi! :) I became interested in Japanese when I went to an anime convention a few years ago and attended a panel by a woman who shared her experiences as a translator in Japan. Since...|||Thank you!! I'm sure I will enjoy myself here! c: That's wonderful that you've been able to reach that level; I'm still working towards that myself. How long have you been studying Japanese so far?...|||Hello, Mr. CafeBot! It's wonderful to make your acquaintance! c: I'm excited to be among such unique individuals. Thanks for all the links, I'll make sure to read up on them after responding here!...|||Hi everyone! My name's Shadow, and I've been identifying as {MBTI type} for a while now, though recently my research into the cognitive functions has me questioning whether that's an accurate assessment!...'</t>
  </si>
  <si>
    <t>'Lol that's what I figured it meant but then I was like, no way|||I don't speak Hindi all that well. You're supposed to tell me :( Come on tell me please|||Lol I  don't know what that means. Please tell me so I can laugh  too.|||Yes. I already saw this video xD I like AIB. I think they're insightful with their comedy.|||I suppose I'm one of those? I've had my mom tell me that my standards are too low when it comes to looks and that I can aim higher. I really really don't care how a guy looks. In fact, I'm currently...|||I asked about enneagram. I don't need mental health advice. My psychologist and psychiatrist have degrees in this stuff. Do you even have any mental health issues?|||You have no idea what I've been through. I have no need for this advice. I've heard it all before a thousand times. Thanks for the concern though. Also don't compare my life to a garbage can. It's...|||I typed myself as an enneagram 6 a while ago but now I'm open to the possibility that I'm not one.   Here's something about me; I was diagnosed with Borderline Personality Disorder and I'm on some...|||I watched the video. It's interesting how she says she hates Si. She probably doesn't know Socionics but that made me laugh because you probably couldn't be more stereotypically {MBTI type} since {MBTI type} are...|||You probably already know one and you didn't realise it. Anyway, it's not like you'll get along with every single {MBTI type} you meet|||I probably will not like you because you're a black person - racism  I probably will not like you because you're a trans person - transphobia  I probably will not like you because you're a gay...|||Lol typical. You have to make this about me personally. By all means go ahead but this statement automatically invalidates everything you have just said. Now I know that you are just going to take...|||I think so too. It's weird how people say mean things about {MBTI type} and not about {MBTI type} when the same stereotyped behavior is applicable to both. I think people type good ExFJs as {MBTI type} and bad ones as...|||Despotic Ocelot has told me he can't receive messages or do anything else until Friday. :) So just wait till then :)|||Because being with people is fun. We are genuinely interested in other people and the only way to become friends is to get people to like us. If you find this annoying, that's okay because not...|||Yes I do like watching those shows. I also like trying to figure out how things will go or what's going to be the outcome of the story. It makes me feel smart when I'm right. As for relating to the...|||After reading this, I have to wonder how much you actually know about typology. A lot of this is typism. A lot of this isn't true. A lot of these are attributes applicable to other types also and not...|||I'm not entirely sure. I had a hard time typing myself as a six but a good sign would be anxiety. Six's are anxious and unsure of themselves though this may show in different areas in life or in...|||I like this thread very much but I came in here and saw a lot of hatred for {MBTI type} (*cough dragonhead66 cough*) I thought I could explain a few things.   I have borderline personality disorder (BPD)...|||I consider spirituality to be complete bs, used only by people as an excuse to escape the real world we live in. The soul doesn't exist. There is no God.   This is my belief,|||Lol this guy thinks he's an {MBTI type}|||I'm currently engaged to an.{MBTI type}. What worked for me was being forward with my feelings. Just tell the guy you like him. This works for humans in general. Not just {MBTI type}. If you don't make your...|||The bolded is so true for me. But now I'm engaged to the best man I know. I did it by just sticking through with him. And he's a really special guy. He refused to let me go. At first it was hard but...|||Okay I didn't mean to sound harsh with my earlier reply.  It's just, for me personally, I have good days and bad days, even with the pills. So sometimes, I reflect on my actions later and feel like...|||I am diagnosed with BPD. If you really have it, I'd say get some help. It's not something to deal with on your own. Also, don't get into any relationships without getting any kind of treatment....|||Home? Not really. Typology is just a hobby of mine. I don't really pay much attention to it IRL. I like coming on here because more people seem to be interested in the same hobby I am. But the sensor...|||Here's some advice from social butterfly {MBTI type}. Just go do it. :) Trust me, he won't say no.|||I think you might be depressed. I recommend you talk to a therapist or something. Maybe a little medication can help you.   In the meantime you can do uplifting things like working out, meditation,...|||What kind of things do you write about? There's no right way to keep a journal. You can't force yourself to write stuff. Just put pen to paper and write what comes to you naturally. It's okay if your...|||This post is perfect :) I never understood why people hate {MBTI type} so much when in reality, we probably have the most number of friends. I think people just need a scapegoat to blame for their lives...|||They're people. Just like sensors.  Some are annoying. Some are insufferable but most are okay, a few are even great.|||The split doesn't offend me. Never have I said that it has. You on the other hand, do.      Oh please take your self pity elsewhere. I have full right to feel whatever I do and talk about...|||Do you ever feel lonely an misunderstood? Like an outcast? I do love people yet I find it hard to find a place I truly belong.  Is it just me, or do other SJs feel this way as well? I see a lot of...|||Wow this offends me on so many levels but let's put that aside for a moment.   I hate how people dumb down S functions, like Se is a simpler version of Ne and Si of Ni. I'm just going to say...|||Hi. Welcome to PerC :)  We can be friends|||I have really large eyes and kids get scared when I stare at them with wide eyes. I used to scare my brother all the time when we were kids. Lol my boyfriend asks me to stop doing it too sometimes xD|||That's simply your personal preference.|||I can talk with both intuituves and sensors. Maybe the problem is with you.|||Lol|||I'm a hard core capitalist and the OP is annoying.|||We need to end the disease that is socialism.|||When I'm with my friends, it depends on what we're doing. If we're trying to get something done then I can really just focus on the task at hand. If we're just having fun, I can be really talkative...|||Lol I had this exact problem. I used to identify as {MBTI type} but I am sure now I am {MBTI type}. I am a very emotional thinker I suppose. But I know I'm an {MBTI type} because I don't feel the Fe need for harmony, and...|||Why the facepalm? &gt;.&gt;|||I just discovered this thread. It's good to know you haven't changed much.|||By what virtue do you think you're superior to them? Is it simply that you despise the rich? I believe, unless you have something to show for it, you don't really have the right to claim superiority....|||What do you mean by shallow? From my experience, it is possible to have deep conversation with S types.|||{html link}  {html link}  {html link}  {html link} I'm only seeing this now xD   Congratulations Mooni. I want to be like you someday. Because_why_not you have some catching up to do.|||Is that the MBTI definition of intuition? If not why use it to describe N in MBTI?   No NFs are not androgynous.'</t>
  </si>
  <si>
    <t>'I know this isn't the first post about the Enneagram and the Forer Effect and it certainly won't be the last but I disagree with people that say that the Enneagram only seems accurate because of the...|||Hello everyone!  I am very interested in helping people identify their enneatype/MBTI. However, I don't have very many resources to help them confirm their type. How do you go about helping people...|||Well, it's not so much of an crisis but I am starting to wonder if I am actually an {MBTI type} rather than an {MBTI type}. Can somebody please give me a questionnaire or something that would help me decipher...|||I am an {MBTI type}. People tell me all the time, however, that I am extremely extroverted because I tend to be warm and friendly and able to make friends fairly quickly. I know that I've heard that {MBTI type}'s...|||With all this political activity lately, I've discovered that it is hard to refrain from joining in political debates (and fights) because of how deeply rooted I am in my beliefs.  However,...|||EmileeArsenic  I know what you mean! I have a friend that is kind of like that. I have been so mad because of this! The only problem is that the more evident it is that I'm mad the more my friend...|||A lot of times when I see people being made fun of, it hurts me personally. I think this is because of have Fe as my auxiliary function. I also think it is because I was picked on unmercifully as a...|||Do you like routines?  I find myself not being able to survive without some sort of routine. If something changes in my routine, I usually become extremely anxious/uncomfortable. For instance, I...|||I know this may be a hard question to answer but which typological system would you say is more accurate?  I have Personality Types  by Riso and Hudson and there is a section of the book comparing...|||chickydoda  I too have been diagnosed with Bipolar I.  I can definitely relate to all of the pains that you are experiencing due to bipolar. It took 3 years, 8 therapists, and 3 psychiatrists to...|||Flatlander  Also another book I have yet to read!|||x91But what if x85x92  This is my all-time favorite statement! It is so versatile... I have actually turned it into a game. When I'm with my friends, I will find funny what if... statements about the...|||Flatlander  I do agree that the cognitive functions would be more useful for a more definite description of typology than jumping right into Myers-Briggs or the Enneagram for that matter.  I did...|||I have a lot of friends that I have tried to help them type themselves. There have been many people that are receptive but I will come across a few (I can think of one in particular) who more or less...|||I DO NOT LIKE IT when I go to the bank/grocery store/etc. and people are so fake that they might as well ooze pasteurized prepared cheese product. I especially don't like it when this occurs while...|||I've only read one book by Riso and Hudson and it is a very good book!  Here is a link: BARNES &amp; NOBLE | Personality Types: Using the Enneagram for Self-Discovery by Don Richard Riso, Houghton...|||leadintea  The reason I said Ixxx for Paula Deen is because she has admitted to being agoraphobic in the past.|||When you are walking to your car after making a short stop at the local 7-Eleven and notice that the driver of the car next to you has his passenger side door all the way open preventing you from...|||Guy Fieri - {MBTI type}/7 Giada De Laurentiis - {MBTI type}/2 maybe? Paula Deen - {MBTI type}/2 Alton Brown - {MBTI type} (I already looked this up a while ago)/5 Rachel Ray - {MBTI type}/7 or 9? Robert Irvine - {MBTI type}/8  I know...|||The only romantic language that I relate to is FRENCH!  Haha. Just kidding.  I'm torn between Words of Affirmation, Quality Time, and Physical Touch.|||hornet  How much would your recommend linux over windows or mac?|||hornet  Thank you so much! I used the command and tried Gnome Classic. It is really fast and I will definitely use it if the system gets too bogged down!|||I am a recent convert to Ubuntu. I switched from Windows XP and so far, I am loving Ubuntu and Unity!  Are there any other fellow Ubuntu (or Linux) users out there?|||Tortured    Thaaaaat's me!|||Likewise my fellow type 6 comrade...|||Stop suffocating everyone like a grocery bag... (and I don't mean those eco-friendly ones either...)|||Do you think it is possible that somebody's type can change throughout their life?|||Which MBTI type do you think edits their posts/writing most often?  I have a big problem with retyping everything I post because I personally think it sounds awkward. I even have this problem while...|||Do you ever get impatient? (kind of a rhetorical question)  If so, what do you get most impatient with?  For me, I can't stand it when different inanimate objects start to cause me problems at...|||I really want to read more about he Enneagram. I already have Personality Types by Riso and I find it very interesting. Are there any books that you recommend? Thanks!|||I know this probably falls in line with being Si-dom but do you ever have strong feelings centered around an object? If so, what is the object and what are the feelings?  Also, have you ever...|||@teddy564339  Can I tell you that it almost feels as if I'm talking to myself! It seems that almost everything you have described fits me almost 100%!  I also had the same problem you are going...|||teddy564339  I'm glad that I'm not alone! I've always thought I was the only one that has ever had these feelings. I should try my best to not care about what others think of me but it's really...|||There are different times where I will have the urge to make a new friend. I think I have talked about this in other posts but usually the new friend has a list of specifications that I've made. Here...|||I have actually received many compliments regarding my interest in typology in awkward situations.  One time, I was at school and my friend who knows I love to help other people type themselves...|||I am planning on majoring in French language and literature and possibly double majoring in general music.  I am actually perusing many different colleges at the moment. Right now, Hartwick College...|||Vous êtes un québécois, n'est-ce pas?  FigureSkater  You're right! Mal is used in french.|||A lycée ou ailleurs?|||When you are with your friends, do you let loose and sometimes act crazy or are you always reserved no matter what the situation is?|||I feel that I am pretty good at finding how to get places without much help. I also feel that I am good at giving good driving directions to others? Are you good with directions? Are you good at...|||Bienvenue!  Je vois (dans une autre poste) que vous parlez français! Si vous voulez parler avec quelqu'un qui peut parler français, vous pouvez me contacter!  À bientôt!|||Il me plaît tellement qu'il y a beaucoup des personnes ici qui parlent le français!  @Miss Butterfly Girl  Je ne connaissais pas qu'il y a une compétition national pour la langue de français. Que...|||I know there are times when I can be easily impressed. Sometimes, I will jump into situations (buy a product, commit to something) because I get so easily impressed and then find out later that the...|||Feeling sleep deprived wondering how I am going to accomplish everything that needs to be done tomorrow...|||You walk in a waiting room with the intention to sit quietly in the corner because you don't want to attract a lot of attention only to find yourself striking up a conversation with a complete...|||I am interested in Hartwick College and am going to visit the campus soon. I plan on majoring in French Language and Literature and minoring (or double majoring) in Music (Piano major and violin...|||I saw The Dark Knight Rises recently. It was the day after the shooting so I was a bit scared while watching the movie. Every time there was a loud fight scene, I would get extreme anxiety.  It was...|||Eluquise  YES YES and again YES!!!!!!!!!  I was just thinking about this today. There is a restaurant that I've been going to since I was little and I always get the same dish every time I go. I...|||I really love to speak French and am very interested in foreign languages. Are there any other {MBTI type}'s here that love foreign languages/French?|||I've seen a lot of people here (including myself) analyze pictures so that other people could help them identify their type. What exactly does this indicate?'</t>
  </si>
  <si>
    <t>'About to shower and then make grilled cheese. Anyone want to join me? ... Wait a second... The grilled cheese is extra. &gt;_&gt;  :crazy:|||Talking to my mom on the phone.  I really should be more involved in this place...|||Half watching The Nightmare Before Christmas, and completely being bored to tears.|||Quite high, where I live, actually. :happy:|||How do you pronounce it, my dear? :P  I am currently wondering if anyone will notice... &gt;_&gt;|||Eating leftover pasta and thinking about a silly conversation I had earlier on Skype with my British friend about who pronounces pasta properly.|||We all need some amount of quiet time, but based on this, it looks like social interaction drains you (this does not mean you dislike hanging out with your friends). It sounds like you're an...|||Will be on later, so probably tomorrow. Work time! :tongue:|||I reinstalled, and it installed properly. I connected for a couple of seconds, and my mic wasn't registering any sound within the program for some reason, though. :confused: I'll try to reconnect and...|||Eating a poptart and waiting in vain for my hair to dry before work. Oh, you know you find this incredibly interesting... :tongue:|||I can relate to most of those things on some level, but I don't think that necessarily means you're an {MBTI type} (it's very possible, though). The real question you need to ask yourself is this: If you...|||PC, running Vista.  Edit: I uninstalled, and it installed properly. Now to make sure my mic settings are correct. XD|||I tried installing Ventrilo, and it made the icons for a lot of random programs on my computer disappear and turn into the default icon (the one that programs/files have if there is no specific logo...|||Eating homemade candy and suddenly remembering why I quit wearing contacts last year... :tongue:|||I totally would. :proud:|||I'm an extroverted future English teacher... :mellow:|||My brother is an {MBTI type} (low P, though), and we get along great. However, I think his girlfriend is an {MBTI type} too, and they have a LOT of issues. I think {MBTI type}'s and {MBTI type}'s make great friends, but I would...|||I really really like {MBTI type}'s a lot, so that would be a definite possibility for my perfect mate. Although, they would have to have a pretty high J; the strong P in some of my {MBTI type} friends drives me...|||One word: nachos. :cool:|||Eating a warm brownie fresh from the oven. :proud:|||The PSAT was a lot easier than the SAT. The SAT wasn't difficult by any means, but the PSAT was kind of a joke. I was a National Merit Semi-Finalist thanks to my really high PSAT score that I didn't...|||Anything but this giant pile of homework. :bored:|||Sorry, all out of poison-ice at the moment, babe. :frustrating:  I am sitting here with an achy and rumbly tummy, wishing it weren't going to be another three hours before my parents get to town to...|||That was actually the main issue I had during the test, rofl. :crazy:|||Being happy. That was a good date. He really knows how to make me laugh and smile. I even got a hug, and he smells good, as usual. :proud:|||Tomorrow I'm taking a test to show computer proficiency, but I just found out that it's on a Mac, which I have never owned. *rolls eyes at self* I've used one before, but it's not familiar territory....|||Doing evaluation forms for open house at the school where work. Bleh. I only know 80% of the kids well enough to tell their parents what I think of them, so I am clueless about some of the ones I was...|||Nah, that's just how my brain works. :blushed:|||Forcing myself to not eat any more stroganoff... Not going to succeed. :bored:  (So who knew Firefox spellcheck thinks stroganoff isn't a word? :mellow:)|||Eating a frozen dinner (bleh) of spinach and mushroom pasta. I don't like mushrooms, so it's an interesting adventure for me to avoid them...|||Methinks Viktoria knows a very unhealthy {MBTI type}. I would feel like such a jerk if I did that to someone. :frustrating:  Smokey is right, in my case, about the annoying energy output, randomly...|||{html link} FTW! Wait... we don't wanna win this one. :tongue:|||Introverts are smarties, and extroverts are dummies, nana nana boo boooooo! Yeah. Right. Okay, dude. :tongue:  I did post this article on Facebook just now, though, to remind my friends (who are...|||Rofl. This is great.|||Nomming on delicious herb and butter rice. Not as much flavor as my tongue enjoys most, but I'm in the mood for something mellow for once in my life. :cool:|||I could see him being a tad gullible (I have no particular incidences that demonstrate this, though), and he is very enthusiastic. It still might go either way, though, because one {MBTI type} I know is...|||FleetFox: The more I think about it, the more it does make sense that he could be an {MBTI type}. He does, however, seem to fit the {MBTI type} descriptions better, but I don't usually trust those anyway. I think,...|||Good, that was the poisoned bowl! :tongue:|||So apparently I shouldn't have nearly as good a relationship with my {MBTI type} roommate as I do. Hmm. :dry:|||Watching Reba and about to fix a bowl of ice cream. :laughing:|||I think ADD makes people lean more toward {MBTI type}, and Asperger's makes people lean more toward {MBTI type}. Like Grim said, it's the individual's way of handling life and the disorder that helps create their...|||Yeah, the thing is that he seems to think that introversion and extroversion are shyness vs. outgoingness (he's a little hesitant around new people), so I'm not sure. I do think it's true that...|||Heehee, thanks. I'm not making a decision based solely on type, but I do like to really get to know a person before I get serious about them, and MBTI is helpful. (As are you, of course.) :)  He's...|||I'm fairly certain about the NFP part of his personality (not 100%, seeing as his P seems to be fairly balanced, but the NFP descriptions do fit him a lot better than others), but the E/I is baffling...|||I'll probably be pretty good at feeding it. :tongue:|||If I didn't know better, I'd say you were my {MBTI type} roommate. And the only way I know better is that she hasn't seen Howl's Moving Castle, haha... But yes, this may be an {MBTI type} thing because my friend...|||Feeling relieved. Talking things out didn't end in disaster, and I finally get to see him this Thursday. :proud:|||My {MBTI type} roommate knows she can tell me anything, but sometimes she'll start to say something, but then she'll stop herself and say, Ugh, never mind... I usually have to coax it out of her by...|||Hot drinks/soup tend to help me, as well as steam from cooking and hot showers. Although, that's usually when my tonsils are swollen too, so that might be what it's soothing more than the sinuses......'</t>
  </si>
  <si>
    <t>'54586  Adelaide Labille-Guiard is my favorite painter.    Anne Vallayer Coster is my next favorite artist.  54587  I'm guessing they were both {MBTI type}'s type 3's.|||{MBTI type}, {MBTI type}, and {MBTI type}|||I started being a vegetarian when I was eleven.  It was something I cared a lot about.  I taught myself how to cook.  I am still almost vegetarian, but I recently changed and started taking cod liver...|||6w7 3w2 1w2 sx/so  I'm very fearful of people but at the same time I really like and enjoy connecting with people.  Sometimes I feel like a three and sometimes I feel like a two, but I am primary a...|||Both the best and worst things about being an {MBTI type} for me have to do with being sensitive.  The best thing about being an {MBTI type} is my ability to appreciate beauty and the worst thing is finding...|||I am also high on words of affirmation, but highest on Quality Time.  A person can give me affirmation, but if they don't care about trying to spend any time with me, then I don't take their...|||Frenetic Tranquility  I'm sorry if I haven't helped find a way to help your girlfriend.  She sounds kind of fragile, like me.  I'm less fragile than I used to be, but I am still that way a lot.  I...|||There have probably been other threads like this but I wanted to know from other {MBTI type}'s what your love language is.  I just learned that my love language is Quality Time.  I try to give people my...|||Actually don't ask about that.  I've had trauma in my life like a lot of people, mainly from my dad like I mentioned.  That's why I go to therapy.  As for inventing reasons not to trust people, I'm...|||I do get elated when I feel like I can trust people.  I get a lot of enjoyment out of being able to trust someone and I idealize them a lot if I like them.  I have a funny story:  I told the {MBTI type} I...|||The way I feel when I'm stressed is I have to have (blank) or I will die, (or be in a lot of pain.)  It's always that I want something that I think will make me feel safe.  My mom is also a six, a...|||I'm 100% certain I'm 6w7, 3w2, 1w2  That's what I meant about my three part.  Sometimes I feel like a three.  I actually used to think I was a three.  But the combination of 6 and 3 isn't as fun. ...|||I wish I was a 3, not a fearful 6.  Part of me is a type 3, but I'd rather just be a plain 3.  Well, I hate that I come across like I'm in bliss.  Gives most people a false impression of me.   I...|||I realized I was describing the cycle I go through as a type six with people:  I come across as really trusting, then I feel vulnerable that I came across as so trusting, then I am scared away by...|||People don't understand being so emotional.  I either have people feeling protective of me or repelled by me.  I guess how emotional I am makes others feel like being emotional and that repels some...|||This discussion brought up a lot of questions for myself.  Are {MBTI type}'s the most misunderstood type?  I sometimes feel that way.  I think I have a split between my Te and Fi, or my thoughts and...|||This question kind of hit a note in me.  I know I can come across this way too, simultaneously wanting space and being treated unique with people not understanding me.  I have fear behind it, maybe...|||I don't know if this will help you at all or not.  I was thinking about how you keep mentioning infatuation, and it made me think of something I've heard: Loving someone else is kind of like loving...|||I never knew this hornet.  That's very interesting.  This discussion led me back to thinking what this discussion is about: {MBTI type}'s being led on.  Another think for an {MBTI type} or for myself anyways is...|||I guess I can't answer your question with knowledge.  I have never been in a relationship.  My dad was very abusive, physically and sexually and I've had a hard time trusting men or knowing what they...|||That makes more sense.  Don't want any pressure for a relationship unless it's for sure, for sure, for sure.  Pressure for having a relationship does sneak up on me and I don't know what to do.|||I don't really relate to wanting to date ten people.  It's just that a person will have to be worth all my obsessive thinking and worrying otherwise it's better to just avoid relationships...|||I think I read that {MBTI type}'s usually go about never thinking about relationship's and then when they do it is the only thing they can think about.  This is true for me.  It is hard to not get obsessive...|||Purple, Pink, and Brown (together.)     I like colors that look bright and delicate at the same time. ( I love the Rococo period for that.)|||My three favorite chefs are I think two {MBTI type}'s and an {MBTI type}. (And all type One's.)   I like more just getting a good feeling with cooking, like having a family feeling and I like entertaining but I...|||I taught myself to cook starting when I was eleven and I decided I wanted to be a vegetarian.  I don't think I would ever be good a cooking professionally, but I like it as a hobby.  I don't enjoy it...|||I only put things in categories as a last resort when things get too overwhelming for me.  If I'm not overwhelmed I don't do it. It's not my first impulse.  An example is I collect hundreds of...|||I think my ni shows itself in that I question my feelings a lot or what the meanings behind my feelings are.  I think probably that {MBTI type}'s don't question their feelings as much as {MBTI type}'s.  I seem to...|||I do believe that if you have been abused it makes it harder to tell if people are genuine.  I know from experience.  You could got for the first person who gives you affirmation even if they are...|||I like some Christina Rossetti poems, and The Memoirs of Madame Vigee Le Brun.  I think it might be too sad for other people though.  I consider Christina Rosetti a genius for some of her poetry, and...|||{html link} for sharing.  I haven't really looked at Baroque art that much compared to Rococo.  My favorite painter is Adélaïde Labille-Guiard, who was also known for painting silk:  37128|||{html link} gowns in museums!  I love looking at fabric patterns and embroidery too.  36891 36892 36893  Anna Netrebko's voice.  She has such a unique voice that doesn't sound shrill compared to some...|||{html link} Blackout--I see what you mean, but still, when I tell it to myself, I feel like I feel what I sense, like I feel the environment---sorry if I've confused anyone.  Didn't mean to.  It's just the...|||Enormous Hatred--this is a list from another post I made kind of talking about the same thing:    And here is my re-edited list, if anyone wants to say which they like more:|||Fi-Se definition?  Put feelings/internal values in experiencing.  (I mean experiencing in a literal concrete taking things in kind of way.)  This leads {MBTI type}'s to express themselves through action...|||{html link}  Here is an actual serenade song.|||B positive.  I've heard of this idea.  I wish I could find out why some countries in asia believe in it.  Also from what I've heard about type B, it seems somewhat like enneagram type 6 to me.  My...|||I am a Libra, born on the cusp of beauty.  Beauty has been a big theme of my life.  I'm very sensitive about it.  I relate to these descriptions, found from the site Pluto's Child.  (I would put the...|||I felt this way all the time throughout junior high and high school.  Their is a little section on alienation in the book Psychological Symptoms, by Frank Joe Bruno, PhD.  I really like this book. ...|||I knew an {MBTI type} who was a really big influence on me.  I looked up to him a lot as a father figure/authority figure.  He gave me a lot of confidence in myself.  Even though he's studied psychology,...|||marzipan01--what do you think a healthy integrated 4 would look like?  (Since I am trying to integrate to 1 with ocd, but it is in an unhealthy way.)|||I admit you've convinced me I'm a 4w3!  Your posts were very interesting.  I thought your statement about 4's reaching for security at 1 (ocdness) and falling apart more at 2 was very insightful.  I...|||marzipan01--I've been trying to think over what you said more, but right now I'm confused.  I'm going to show my therapist your message next time I see her and ask her what she thinks too next time I...|||Well, I was trying to sleep and I can't sleep so I might as well reply to your message.  I think I am such an abnormal 3w2 because of my childhood.  I don't think I'd be so reflective and withdrawn...|||marzipan01--thanks for your message.  I am more than willing to talk over my enneagram type with you.  I'm afraid it might take a while though!  I will write in more detail why I'm thinking I am a...'</t>
  </si>
  <si>
    <t>'Yep, I'm {MBTI type}.  Hooray!  {html link} 5 is worthless, I don't see why anyone would be interested in taking it.  I mean, even if it is scientific and all that, it doesn't DO anything.  You take the test, you find out you're high in...|||I spent 4 years in the military.  It was probably the most miserable time of my life, but I think it was better than hanging around home.  And yes, it definitely grates against our personality, but I...|||the {MBTI type} wasn't nearly as draining as the {MBTI type}.|||I have dated both INFxs , and I must say I'll never go through that again.  The {MBTI type} really had a way of making me feel inferior like she always said I didn't know what I want and I should be more...|||I think mine work against each other.  3w2 and {MBTI type}?  wtf is that?  I'm really lazy, but I still want to achieve things.  I'm usually torn between being nice and getting something done.  I try to do...|||I'm not really artistic either.  I doodle a lot though, and I have an eye for presentation and how to make something look good.|||I think Beavis from Bevis and Butthead is an {MBTI type}.|||Aren't {MBTI type} supposed to be somewhat humble?  He called himself the king of pop, he had a giant 50 foot statue of himself in one of his albums.  I don't think {MBTI type} show themselves off like that.|||It's hard to tell the difference sometimes.  I'm right on the edge of S/N, but the thing is that I identify more with {MBTI type} than I do with {MBTI type}, but I know I'm a feeling type, so I was kinda stuck on...|||I always need more sleep, but I never seem to have time for it during the week.  I make it up on the weekend.|||Well something like a week before the test, or at the beginning of the quarter he said he wouldn't ask us to write any code on the test.  But the first question said write a method and on the day...|||no, that's how he is all the time, but not all are that bad.  I'm in computer science and sometimes I have to wrestle with the {MBTI type} to get a solid answer.|||I have this terrible {MBTI type} professor.  He gave us a test where the highest score was a 75%.  He was wondering why we did terribly and I told him that the way he worded the questions was too open ended...|||Nigella Lawson: {html link} here's some real eye candy:  {html link} I the only one {MBTI type} don't argue with?  Why do you think that is?|||May I recommend {MBTI type}? :crazy:|||I think people take what I say too literally, like it takes a certain kind of person to pick up on the meaning hidden behind my words, or at least to ask hey what did you mean by that?  I guess I'm...|||Christina Hendricks:  {html link} all of us are cynical though.|||So if you help someone hoping to benefit from it in any way, you're being selfish?  I think everyone's selfish in that way, unless you're Buddha or something.  No one would help anyone if at all if...|||I can be kind, or I can be vicious.  I have the ability to set my feelings aside to get something done, and something very good or very bad can come of it.  Whenever I do something nice for someone,...|||I think being {MBTI type} kiiiiicks ass.  I wouldn't mind being a type that has more initiative though.|||I wish I could change the office culture/environment.  I HAAAATE it.|||look, my {MBTI type} friends, don't let anyone tell you how you should or shouldn't act.  If someone can't handle your honesty then don't sweat it.  You wont get along with some people no matter what, so...|||it's usually the NTJs that I feel the most awkward around.  With most NTPs (there are a few notable exceptions) it's like we're friends, but I just don't feel motivated to hang out with them a lot. ...|||Big Bad Wolf, you sir, ARE Mr. Awesome.|||Those poor souls :laughing:|||{html link}  {html link}  I like these|||This is what ultimately steered me away from 9 or 4 and towards 3.  A very useful tool IMO.|||oh yes, {MBTI type} are crazy fun to mess with :wink:|||You're used to messing with angry {MBTI type}?  Brave man.  But seriously, you don't have to win every argument.  Some people just want to express themselves, and they don't care if they're convincing...|||well arguing with me is like a losing battle automatically because even if you do win the immediate argument, you come off as a complete jerk and I start to get mad.  You don't want to mess with an...|||lol one of those people.  We are friends.  He's {MBTI type}.  What's important is that he doesn't dismiss what I'm saying because I get mad when that happens.  *hint* *hint*|||when you don't LISTEN it can get frustrating.  I've gotten good at circumventing arguments completely though, so I'm improving.  Whenever me and my friend argue, it's basically me saying what I want...|||{MBTI type} are my favorite people, but at the same time the only type of person I have gotten into real fist fights with.  There are worse types out there, trust me|||huzzah! She seems to be warming up to me.  I guess it just took some time, but yea I was asking her for a lot of help on my labs (not too much though) :cool:|||You sound a lot like me, OP.  I thought I was being objective, but instead I have zero self esteem and only evaluate myself by what others say about me.  gl bro.  It doesn't matter what other...|||There's this one {MBTI type} that might like me, but I really have no idea.  She's starting to act weird and shy around me, but I dunno maybe that's just the way she is? She's adorable.  I don't really...|||My first real relationship was with an {MBTI type}.  I didn't think it was a good match. Trying to please her proved nearly impossible.  That's sort of the problem with benefit relationships.  The...|||How do {MBTI type} make it big in their careers?  I'd say first find something you're passionate about.  If you just want a job, then that's fine, but if you want to make it big you need to have passion...|||I &lt;3 Huckabees is one of my favorite movies lol welcome|||LOL let me find my pokeball|||Welcome to the forum|||I would like to join the Peace Corps after I graduate in a year.  It's a funny thing to do with a computer science degree, but getting into the programming world just doesn't really appeal to me.  I...|||One of my things that hinted at {MBTI type} for me was that I can't stop drawing on my notes during my classes.  You can't hide the artist you are, no matter how hard everyone would like you to!|||That must cost a fortune.  Worth every penny, I'm sure!|||Yea I'm definitely 3.  It's a strange combination, but it's like I go into {MBTI type} mode when it's business time (very stressful) and fall back into {MBTI type} mode any chance I get.  I too want to be useful,...|||As far as I'm concerned, everything is awesome.  Even when I travel, I don't really see a need to go to all the best tourist attractions.  I just like taking in the ambiance.'</t>
  </si>
  <si>
    <t>'With you on {MBTI type} - I knew a very unhealthy one who was always wailing and crying about how sensitive she was and no one understood how hard it is to be her and if you didn't fall over yourself to...|||What I know is it's not my type!:laughing:  I don't know - I was good friends with an {MBTI type}, and he was certainly serious a lot of the time and very practical, but he wasn't really cold.  Maybe he...|||An {MBTI type} worst nightmare:  tomorrow I am likely going to have to tell most of my office they are being furloughed, with no idea when they'll be coming back.  It's almost a good thing this has been...|||I think it's different for everyone.  Some people definitely do use it's not healthy to contain emotions as an excuse for bad behavior, and some people just let their emotions fly whether or not...|||The Ask an {MBTI type} Relationship Question thread is 638 pages (OK, half of that may be me, but still, that's impressive). :smile:|||I got Air 60 points; Fire 50 points; Water 30 points; Earth 25 points.  I'm an {MBTI type}, so I have no clue what correlation there is here.|||PSL is delicious, but it's a fall thing!  You can't have pumpkin in summer!  Anyway, I'd say the innermost desire of every {MBTI type} is to have everyone like them.  Not just saying everyone, but...|||I love clothes and dressing up - I wear a lot of black (New Yorker) but I like flashes of bright color and anything sparkly.  I pretty much wear what's popular but I think I look good most of the...|||Sure, what's the problem?|||Good morning!  I have two reasonably large monitors and I love having two - when I work at home, I'm always annoyed because it's really hard to cross-check things or do a lot of the back-and-forth...|||No problem - happy to have you here!|||We may seem like we have impossible expectations, but it's not all that bad.  Generally, some recognition of what we're doing is enough to make us happy - we like the grand gesture, but the really...|||I like those shows for the most part, but I don't identify with anyone unless there's a really good reason (they have the same name, or same job, or something like that).  And yes...I do pay...|||I know...I always say, it's nice to be nice to the nice.  I mean, I like most of the people I meet, so why shouldn't I be nice to them?  Sure, I like some more than others, but overall, I genuinely...|||Dang, if you had sent me that first one a year ago, I (possibly) wouldn't have spent the next year telling you all in excruciating detail pretty much exactly that.  Because wow does that sound...|||I'm voting for my own type - I feel like an {MBTI type} woman and {MBTI type} man are kind of the All-American Couple cliche - everyone thinks their mom is an {MBTI type} and their dad is an {MBTI type}, so it must happen...|||Oh yeah, I have been with the bad boy that needs fixing more times than I can count - looking at my love life over the years, it's a see-saw between the bad boys who need fixing and the good boys who...|||I think it's really just a matter of my favorite saying, if you're happy, I'm happy.  I like making people happy...sometimes that's cooking and sometimes, well...:wink:  I mean, who wouldn't want a...|||Hi everyone!  Just wanted to stop in and say hi to my {MBTI type} friends and those who hang out with them!  I've been super-busy lately but I made it through my birthday without too many breakdowns, so...|||I feel like you've told me that before...:wink:|||Reading my post and the one above, I guess that's why folks think {MBTI type}'s aren't the sharpest tools in the shed.  :crazy:|||{MBTI type}: Reading (depending on my mood, fiction or non-fiction) Scrapbooking Other crafts (making signs, wreaths, etc.) Party planning Baking/cake decorating Cooking Watching sports Wasting time...|||I remember my {MBTI type} friend saying he kept helping us after he left the company because he felt guilty about leaving us when we needed him - he thought we were going out of business so he got another...|||So, so sorry to hear about Oreo! :(  It is so hard to lose a pet!  She was adorable, too - I can see why she was spoiled because who wouldn't want to love on that little pup!   My sympathy to you...|||I want to meet the person who voted for {MBTI type}.  Maybe they were drunk and hit the wrong button by mistake? :crazy:|||To each his own!    My {MBTI type} friend actually had the responsibility for a while before he gave it to me and he went about it a lot differently - basically, the payroll got done, new hires and...|||Ugh on running into {MBTI type}-m and ugh on the stomachache!  On the other hand, the rest of it sounds like a lot of fun! :smile:|||Well, not necessarily, but if it's going to happen, I'd like people to enjoy me!|||True, that's me and my sister and she's like my best friend (even if she does get on my nerves sometimes).|||Soft shell crab because they're only available for one season of the year and when sauteed or fried, they are delicious.  And you can eat every piece of them - no waste, no cracking shells, just...|||I got the computer back but his friend Joe who sent it to me didn't send the password, so I didn't/couldn't snoop.  I didn't think I would anyway, but I might have.  I guess because we were friends...|||I don't know who participates in this thread who knows me, but if anyone knows me and thinks I'm not typed correctly, I do want to know (a) what other type I'd be and (b) why.  This should be fun!...|||T's computer should be coming back today - I am (so far) resisting the temptation to snoop in it before giving it to IT.  I think that's why I slept badly, because part of me wants to look at his...|||My sister is a medical billing supervisor for a hospital group and loves it - she basically learned on the job.  She started working for a doctor's office a while ago (front desk), they needed...|||Well, I work for a small company, so I am the HR Department - in a big place, either I'd specialize or I'd be a Senior Generalist, but I'm with a small company in the digital publishing space, so my...|||I refuse to admit to having been victimized (what's next, I feel triggered?), but if we want to know the most disliked type here, it is {MBTI type} hands-down.  We're everyone's annoying mom,...|||Good luck with that - I work in HR and a lot of my job involves listening to people's problems all day, talking to people (interviews), working on corporate culture issues (party planning, making...|||Oh yeah, I wasn't a high school cheerleader - I was actually a Drama/Chorus kid.  Who knew?|||Wow, the quote from me brings back a lot of memories!  Anyway, I'm not sure what the problem is with {MBTI type}-{MBTI type} communications - I was friends with an {MBTI type} co-worker for a while and then we had a...|||Who, me?!?  OOOOPS!!!!! :blushed:  In the interest of full disclosure, the bitchiest people I've known personally were an {MBTI type} (the frenemy) and someone whose type I'm not sure of - maybe {MBTI type}...|||It was literally my first thought - hand tools, electricity, danger!|||Yes, yes, yes!!!  I have days where I'm just in a funk and don't know exactly why or where I have this sense of impending doom for no apparent reason.  I've been like that forever, so I'm kind of...|||Just to add to the mom friend stereotype - be careful!|||I think that's a super-nice idea!|||The first one worked.  The second one not so much...I ended up as an {MBTI type}, because I am well-known for indecisiveness, although it's not P type indecisiveness, it's more like I want to check with...|||My family (and anyone who's ever been mad at me) says that I have an all about me attitude and don't think about others.  (But a lot of other people say I'm always thinking of others, so I don't...|||Twice, once for 8 years and the current for 17 (getting married the first time at age 20 helps those numbers).  Basically, I've been single for two years of my adult life, although I think the last...|||Yardiff Bey - how did you like Trust Me I'm Lying?  I'm in the industry and thought it was fascinating and more than a little scary.|||If I'm gonna hang with you guys, I should talk about {MBTI type}'s, right?  So I ran my friend's chart through here, well, if you believe in this stuff, no wonder we never got together.  Sun in Aquarius,...|||Leo (all about meeeee) with the Moon in Gemini (explains why I can never shut up), and Sagittarius rising (explains why I walk like I'm drunk when I'm stone-cold sober).  Mercury in Virgo, Venus in...'</t>
  </si>
  <si>
    <t>'I think someone can have ADHD and be introverted too. It's not totally exclusive.  I'm {MBTI type} and inattentive type and people actually think I'm an introvert a lot, probably because I'm pretty...|||{MBTI type} 130 lbs 5'5 Blue eyes Curly brown/blonde hair (it was blonde when I was a kid though :( ) I'm the one in the blue pants below!  243658|||- Super emotional. - this person annoyed me once therefore they must be ESFx --- on that note the whole 'annoying' thing. i've rarely met an {MBTI type} who can't tell how they're coming across to...|||{MBTI type} 4/10  I was in an advanced program so for the last two years I was with a lot of the same people. From a young age I've had a bit of anxiety and everyone perceived me as shy, plus I'd gone to...|||I'm the oldest of four. My brothers are a sophomore and junior in high school respectively (with me being a freshman in college) and my sister just turned seven.  I always have a strained...|||I thought I'd responded last month, but apparently not?  225834  It's usually a bit more messy but yeah :tongue:|||110.  This is so stupid though. :bored:|||82% match, 22% enemy. :O All the conflict is over things like pets and whether or not we'd open a partner's mail.|||{MBTI type}- Dog (or swan/sheep)   There's something about a dog's warm, expressive eyes that'll  charm your socks off every time. Dog personalities feature many of the  characteristics of the canine...|||This is actually pretty cool. I got 16.|||that is the cutest picture ever but maybe you guys would be considered more cuddly if you actually let people cuddle you. it's not like you'd melt on the spot.  ...or would you :shocked:|||Just curious! Sorry if this has already been done. I couldn't find any threads on it. Halloween and tons of trips to the local haunt have gotten me into the spirit so I thought I'd ask while it was...|||I'm not an {MBTI type} at all and I know the question is for other {MBTI type}, but if it helps any, for some people it takes a lot more practice to be able to pick up on certain social cues and know what to say...|||Ok that makes  A lot more sense  For some reason I thought it was more along the lines of 'i'm emotional' vs 'i think things through'.     That's because I am your mother. :shocked:|||Going by this, probably Fe-dom, maybe with some thinker tendencies? I'm fairly sure {MBTI type} is the right fit now, though. Thank you!|||Perfect.|||ESxJ  I'm in college on the bio/biomedical engineering track right now but if I'm honest with myself, I would love to be an elementary school teacher.|||If I'm being honest with myself I do look at the implications a decision will have on others. Recently I had an issue where I agreed to two overlapping events because in each moment all I could think...|||Maybe! Though that's ironic because I never get along too well with {MBTI type}, lol. What exactly differentiates a T from an F though? I use logic to make decisions but I can also be a bit emotional. Is...|||Hello!  I'm sort of confident with {MBTI type} but it's been a while and I want to make sure. I've been all over the spectrum-- {MBTI type} (doubtful), {MBTI type}, {MBTI type}, {MBTI type}, {MBTI type}.. yeah.  Thank you for your time...|||I cried during like every sad Disney movie at least once. Then I cried with my little sister during Chi's Sweet Home because the whole show is about a kitten getting over losing his mother.  Apart...|||It's not like there are enough {MBTI type} to keep the clubhouse running on our own :sad: Kudos to all the nice other types who are helping our meager population stay active by talking to us. You guys are...|||Super glad you joined again. :crazy: Welcome back!!!|||I'm possibly an introvert or ambivert myself so I've never had an issue with understanding introversion, but I do have an {MBTI type} friend very similar to that who exhausts my xNFx bestie and I. I love...|||Not too many experiences with close relationships here, but you guys are a lot of fun to talk to and I like you a lot. :happy:|||You still cry during various scenes of Spirit: Stallion of the Cimmaron (particularly the opening monologue...)  And other childhood movies, for that matter.  Or you have to skip past certain...|||{MBTI type}, Slytherin.   Wand was apple 13 1/2 inches, phoenix feather, supple, I think.|||{MBTI type}: You're such sweetie pies but I wish you were a little more outspoken. Stand up for yourselves!   {MBTI type}: I like to know where people stand. I love you guys to death but  you can be a bit...|||{MBTI type}, Roman Catholic!|||Exactly. Can't argue with the clubhouse :crazy: We're the coolest|||I shall!! And I like you to so you have to stay as well :tongue:|||209522  Met the monsterfied Phantom of the Opera this past Saturday! Didn't realize this thread was a thing. :shocked:|||I think the nasty 'ew SFs are stupid, shallow, overemotional, and incapable of holding their own in theoretical conversations!!!11' stigma is part of it too. Then there's the automatic typing of any...|||{MBTI type}. I just don't get them. It feels like we're on two totally separate planes of existence, lol. A close friend of my mother is an {MBTI type} and she's terrified me for as long as I can remember. I'd...|||Yooooo we get a clubhouse :D YESSSSSSS|||Yeah. :sad: It's so boring in here. Maybe we should all camp out in another subboard. Think the {MBTI type} would let us in?  Idk, I went inactive from here for like a year before coming back. My...|||Think of yourself. Don't let yourself get pulled along because you feel obligated to help others. Chances are both of you will end up miserable.  Be suspicious sometimes. Stay safe.   Don't bite...|||All the time. Sometimes moreso when I'm talking to them, sometimes- especially when it's from a close friend- around other people.   For me it's usually the joking style too. Sometimes I'll meet...|||Mom: {MBTI type} (?) Dad: {MBTI type} Brother 1: {MBTI type} Brother 2: {MBTI type} (?) Me: {MBTI type} (possibly {MBTI type}, still not quite sure) Sister: She's really young but she's looking like she'll be an ExFx.  My mom was an...|||Like a hundred pages in. :bored: Kudos to you though! You can say you accomplished something that most people haven't, at least!|||I understand what you're saying. I promise I don't intend to directly try to help her myself. I just want to offer support and friendship and help in smaller ways if at all possible.  Thank you so...|||{MBTI type}  Wallet (sometimes I forget it whoops) Car keys Textbooks Laptop Planner Pencil case (it has cats on it) Pepper spray, depending|||Hello!  Recently I've partially befriended another college freshman. From our conversations I already knew she was feeling a bit lonely and we'd talk quite a bit after and during class. It's a tiny...|||Humans are inherently social creatures so society is probably going to promote that. However, I don't think the ability to interact with and effectively talk to other people is exclusive to...|||Another Les Mis fan! :D Have you read the entire book? I'm sort of working through it bit by bit, haha.. :confused:  Welcome &amp; it's nice to meet you!|||So true!  Yeah it's pretty dead in here. :(  Welcome though!|||My favorite color is green and my least favorite is black. Pretty accurate. Copied and pasted what was most true. :bored: I liked this, though.      Greens are generally frank, community-minded...|||It'll probably take care of itself. :laughing: You can do a lot with an engineering degree.  I know where you're coming from. My parents tried to push me into engineering. We compromised on...|||True! I always liked anatomy and physiology best out of the topics we studied. Bone and muscle structure always seemed a lot more real than number problems. Not that numbers aren't great and all, but...|||o_o That's a lot of math. And you think that science is tedious???? :crazy:  I kid, I kid. Seriously though, good for you! There aren't enough engineers out there and mechanical engineering is...'</t>
  </si>
  <si>
    <t>'When some days you talk with every people you meet (even a lot of strangers) and when you come back home you call your friends to tell them of each detail and emotion of the day; while others you...|||{MBTI type} Similarities: - I have a strong Fe, I'm very sensible and emotive.  - I'm in tune with other people moods. - I like people and talking in general. - I like to help and take care of people....|||6   “I wanted to scream what I felt, but I was silent for fear of not being understood.”   Charles Bukowski|||4  (I love this quote ^_^)  We, like flowing water, we are wanderers in search of a sea. Juan Baladàn Gadea|||Following these definitions:  Defense Mechanisms | Dave's Enneagram  Enneagram Defense Mechanisms  1...|||Adam: {MBTI type} o {MBTI type} Sarah: {MBTI type} Julia: {MBTI type} Crosby: {MBTI type}  Camille: {MBTI type} Zeek: {MBTI type} Kristina: {MBTI type} Joel: {MBTI type} Jasmine: {MBTI type} Haddie: {MBTI type}|||I admire you mystery's aura and your voracious curiosity.|||{html link} {html link} always talking about emotions and feelings, these things make me upset. Let's talk about some concrete: what we're going to do friday and saturday night? And don't tell me that you are not going...|||Unhealthy Enneagram types in order:  {html link} you cry for that?? I've bigger problems than you and I don't waste my time crying but reacting! You have to go out always even when you feel not good, you have to be always strong and being...|||2&gt;4=6&gt;1&gt;9&gt;7&gt;3=5&gt;8|||2w3 SoSx|||A normal 1 {html link} ...|||1w2 SpSo|||I'm pretty sure you're a Fi user. You seem very self-aware about your emotionsfeelings at least more than those of others. Moreover you don't feel the need of helping others even if you can be very...|||I feel exactly the same. This thing, with the time, is becoming so boring and frustrating that I'm loosing enthusiasm for this forum. :crying:|||puer_aeternus That's just the bitter and harsh truth.|||Ok, maybe it's just a mine wrong impression regarding my sister, or maybe she's quite an exception for a 5 if she really wants to be seen in that way. I think the 5 it's the most mysterious number...|||Ok, but if a person acts in a way of not being know very often that is perceived by others as being mysterious. I think that my sister is pretty aware of it and also accepts to be seen in that way. I...|||For mysterious I meant not being really know by anyone. My sister, as a 5, acts in this way, I'm not really sure, effectively if she really want to be perceived as a mysterious person (if that means...|||Definitely the 5! His security coincides with his awareness of being not know.|||You can search images in this site by putting a word in the web search followed by the word gif For example I searched disney gif: disney gif | Tumblr  Other sites of random gifs: Señor Gif...|||I don't know a lot of {MBTI type} but I can answer talking about me as {MBTI type}. Thanks to my dominant Fe I'm, generally, able to feel others emotions with a deep intensity. To me it's easier to understand...|||No more gifs? :tongue:|||It's not so simple to explain in few words, you've to gradually enter to the MTBI theory that is all about functions. I give you some links about functions so you can start reading them:...|||Hi! The best thing to do is to read all the functions of both these two types and understand what are the functions that you use the most.  {MBTI type} and {MBTI type} share between them just the order of the...|||Type1: {html link} Type 2: {html link} agree with you. I see the type {MBTI type} very stereotyped and a lot far from me, but I think that maybe it's the type that is more similar to me. Since I've a pretty developed Fe, i should be a {MBTI type} or...|||Honestly no. Unfortunately there are a lot of people that reason in that terms. I'm happy for you that you was just joking! :wink:|||You can't convert a subjective thing into an objective one!  I know a lot of persons that LOVE twos, included myself and some 7w6s like you, so your phrase has no sense. The fact that a lot of...|||I have to always be good with others. I also feel the needs of others with an intensity that is impossible to not hear so I feel obligated to help them to satisfy their needs. If sometimes I'm not in...|||Yes, sorry. I'm Italian and I realized now that I didn't get the sense of the phrase.  So if now I really get what is your view, do you think that people that consider all {MBTI type} illogical and...|||Yes, I think the same, but sometimes it's interesting seeing if there's correlations between these, but going to far it could bring typism. We share the same view. :wink:|||ahahaah, ok!! Since I don't think stupidity it's linked to any functions or order of them I have to do the same with idealism! :laughing:|||Yes, actually I know that I'm idealistic but even if I'm aware of it, sometimes I can't stop myself from being chagrined because of that. I often hope the best from people. I think it's more a...|||Ok, maybe I'm not one of the most stereotypical {MBTI type} since my functions are not very marked. I'm a medium way between introversion and extroversion and between sensing and intuition (I scored 51% vs...|||[QUOTE=puer_aeternus;3697390]Well on the net I can see why {MBTI type} are notorious village idiots because the web is dominated by intuitives. Especially message boards. Intuitives galore. So there's...|||That make sense to understand why others consider {MBTI type} stupid, but I hope that there would be smarter people that would go beyond appearances to understand that this consideration is just a...|||If the reason of, at least, a lot of people consider {MBTI type} stupid is because they've Ti at their repressed function, a lot of people should consider stupid also the other types with the repressed...|||Yes, that makes sense. However I was talking about Fe as one of her probably first fourth functions, because I see that his desire to be linked to others, to be considered and to share her...|||Hi, welcome to the forum! I hope you will enjoy it! :proud:|||That depends. Not all {MBTI type} are actually in that way. I know a {MBTI type} that is pretty similar to your description, I think that it depends more from naivety more than to the type. However it's true that...|||{MBTI type} for the avatar and because of poem on your signature.|||{MBTI type} for the avatar.|||I pretty agree that Pinky Pie is a {MBTI type}, but don't you think that in some episodes she seems having a pretty developed Fe instead of Fi? For example in episodes such as Too many Pinky Pie and  A...|||Well, I find that her type is a little ambivalent as Rarity's type. Both of them are sometimes very practical, they love fun and adventures (especially Sweetie Belle) but they could be considered...|||MTBI: Twilight: {MBTI type} more than {MBTI type}. She's so organized and anchored to lists.  Fluttershy: {MBTI type} or {MBTI type}.   Spike: {MBTI type} Rainbow Dash: {MBTI type} Pinkie: {MBTI type}  Applejack: {MBTI type} Rarity: Not very sure,...|||{MBTI type} because of the signature.|||You're welcome! :proud:'</t>
  </si>
  <si>
    <t>'The Death Cure by James Dashner (final book of the Maze Runner trilogy). I teach HS English - I mainly read books for teens.|||Self: Type 3, so/sx, {MBTI type} My man: Type 5, sx/sp, {MBTI type}  Known each other for 23 years (we're both 30), childhood sweethearts, been together as adults for 10 years, don't want children, will...|||Hey there! Yeah, I know. I often use words like never, always, definitely, etc because I'm dramatic. He has tested {MBTI type} on several different tests over the past 10 years - since I'm {MBTI type} and we...|||Aww, thanks! Nope, I'm a natural blonde and found her by googling blonde avatar. LOL.|||Ha - I would agree with this. I have one male {MBTI type} friend who, in the past, has shown a lot of interest in me. Then we start talking... and I apparently scare him away. He will ask a simple question...|||Oh goodness, arriving at completely different conclusions, LOL. We are both super stubborn when we are sure of ourselves so we have to agree to disagree quite often.   My first year I was like...|||75081|||Been teaching for 7 years. 6th grade English for 3, 8th English for 3, just finished my first year teaching Sophomore English (all in the same district). It's my dream job. I have my Master's to be a...|||Ha!!! Is it ever! We've known each other 23 years, been together as adults for 10 years (lived together for 8 years). We love each other deeply but absolutely butt heads about a lot of things! We...|||He could very well be! My father and my sister's husband are both {MBTI type} as well. I shall make him test again!  poppinman332 just had him re-test begrudgingly - he is definitely {MBTI type} :)|||That is so interesting! My sister dropped out of nursing school and is now a 2nd grade teacher in a small rural school. She won teacher of the year her first year of teaching! Have you considered...|||I don't think I'm a typical {MBTI type}! So what brought you here jehneefur?|||Ha! We definitely do not understand one another. She is entirely too sensitive IMO and I'm a deviant in her eyes.|||Hi there!! My little sister is an {MBTI type}. Happy to meet you.|||My {MBTI type} man (he's 30): Ruggedly handsome, very good with his hands, Boy Scout dropout, can fix anything, loves hunting, fishing, shooting guns. Has a HS diploma as far as education, owns a Tile/Wood...|||Thanks! Funnier because it's true. We sometimes end up on the same poker table and never get accused of playing together. Most of the time we are saying things like, I will fuck you up!!|||Ha! Yes, I know you guys don't! Being complete and utter opposites we have taught each other many things and rubbed off on one another - I like to think we help make each other more well-rounded...|||I apologize for posting on so many other types' threads, but I can't find my people on here. They must all be out mingling or throwing parties for people. Ha!   Hello to any {MBTI type}'s who read this...|||My two best girl friends are {MBTI type} and often get jealous of each other when the other gets to spend time with me... So I'd say {MBTI type}'s are easy for {MBTI type}'s to hang out with.|||My {MBTI type} man agrees with you username wholeheartedly. That's why I've been his live-in girlfriend for 10 years. Even though I want to get married (I don't want a wedding or children, ever) - just to...|||2nd grade... 23 years ago - he's still the love of my life. He's {MBTI type}. He would say the attraction/love at first sight was mutual. I'm the only girl he's ever loved or care to love. I'm extremely...|||I find this very interesting. My mother, guy best friend, and two very close girl friends are all {MBTI type}. My two girl best friends are both {MBTI type}. I would say they are attracted to my energy and up to...|||p    Just the letter p because the p on my keyboard is broken. It's quite bothersome to me, but I make it work.|||Erin * Female * Oklahoma * 30 years young * {MBTI type} * Type 3 * Fe - Se - Ne - Te - Si - Ti - Fi - Ni     I'm a teacher who's off during the summer months. I also live on an acreage. I desire to be...|||I took a photo of a bag I had purchased at a garage sale (to put it online to sell) and captured an orb in the photo (see photo). I believe a spirit of some sort was attached to the bag. I also found...|||Homemade tomato soup and cucumber slices with salt and pepper. Grilling honey-Dijon pork tenderloin and garlic shrimp tonight.|||Welcome! Though yours is the rarest type, there are lots of great {MBTI type} folks (and others) to talk with learn from, give insight to, etc. (And I just joined yesterday). I hope you find what you've...|||Happened to S/O and me in 2nd grade. No joke. We haven't been together all of those 23 years, but have been together as adults for the past 10.|||My heart aches for you! I want to hug you and tell you everything will be okay and shower with you compliments. The pain is real and your words here in this thread! Wow, impressive. Kudos for putting...|||We're not all that way. I am {MBTI type}, but definitely a wild child. I rebel, break rules, do not adhere to societal norms. I am a HS teacher in the Bible Belt, where you aren't supposed to live with...|||I have a Free Hugs shirt, so............|||Crazy, Stupid, Love and The Break-Up (they are too much like my life)|||Smashing Pumpkins - Siamese Dream Bon Iver  Florence + the Machine  Jimi Hendrix - Are You Experienced? Nirvana - Nevermind Pearl Jam - Ten Third Eye Blind - Third Eye Blind Bush - Sixteen...|||I've known my {MBTI type} man for 23 years and we've been together as adults for the last 10. He says he's always felt it and would always show me, but it took him 8 years (and me leaving him) for him to...|||My mom is an {MBTI type}. As an {MBTI type}, I do not want children. I would smother them with my love.|||I'm an {MBTI type} with a Master's in Education Administration. My S/O is an {MBTI type} with a high school diploma. We are an odd pair as far as generalizations are concerned.|||Self|||The Master, Babel...|||I am a Sophomore English teacher at a 6A high school. I feel very fortunate because I am absolutely in love with my job. I also have my Master's to be an Elementary - High School principal - just not...|||Loveisart.com|||It has been my experience that *cough* {MBTI type};s *cough* are sex machines...|||Best female friend - {MBTI type}, Best male friend - {MBTI type}, Soulmate/true best friend - {MBTI type}|||Thanks Squids! Glad to meet you.|||He's always been a knight in shining armor. He thinks I'm a much better person than I am and is proud. He has put up with my mom's crap for going on 40 years and loves her anyway.|||I'm a lover of people, believe me, but my {MBTI type} man has definitely rubbed off on me over the past 23 years because I agree with lots of these! :)|||{MBTI type} men, help me!! {MBTI type} female here in a committed but rocky 10 year relationship with an {MBTI type}. A male friend of mine ({MBTI type}) whom I had a relationship with when I was younger, has recently come back...|||*Waves* - new too man! Good luck with your journey. Mine is starting out confusing, but excited to gain wisdom and understanding from so many on here who have dedicated lots of time and effort into...|||Lana Del Rey - Born to Die album on repeat|||New too! {MBTI type}. Let's be friends! :)|||Hey guys! Recently just got back into personality typing. I dabbled in HS. I have had a nagging desire to fix some of my annoying tendencies. A little background: Me - {MBTI type} Boyfriend (known each...'</t>
  </si>
  <si>
    <t>'Cyamitide, I am glad you mentioned semi-duality. For what it's worth in my experience it is preferred for dating relationships over duality.|||I am a female {MBTI type} with a male {MBTI type} for over 10 years. Easy communication, have fun together, and can't stay upset with one another for any significant amount of time. He loves Fe and I need strong...|||Revoker, thank you for clarifying! I can be a little easily distracted and childlike (developing my tert Ne) and I do get excited and happy easily. After reading about {MBTI type} I was trying to be as...|||It would definitely make sense that you get along with your mom as Si doms really tend to enjoy each other's company. I don't even notice tertiary Fe much! I find {MBTI type} and {MBTI type} lacking in it. To me...|||I totally get the {MBTI type}/ {MBTI type} connection. It's like a mutual understanding!! I've been with an {MBTI type} for over a decade. Socionics describes us as semi-duals which is one of the more favorable matches....|||I am a little surprised (but not completely) to see Fe users mentioned in this thread with such frequency. I am starting to identify the {MBTI type} in my life. I really enjoy their calm company and...|||I would think they would love someone who could help them ignite their Fi...maybe and {MBTI type} or {MBTI type}.|||I think you should be honest with them that you don't think a relationship would work but you think they are attractive and want a casual relationship. I really appreciate men who are confident and...|||I have found much of what I have read about {MBTI type} to be a bit of an exaggeration. The {MBTI type} I am married to is thoughtful, romantic, academic. Of course I am biased but I think he is brilliant!   He...|||Scylla,  I agree. {MBTI type} is a good match for {MBTI type} but they are hard to start relationships with because they don't seem interested. Same with {MBTI type} and {MBTI type}...all of those types are somewhat shy.  ...|||Your observation is correct. However, there is more to it....{MBTI type} can get romantic attention and brief relationships somewhat easily.   In my experience those relationships are short lived. They...|||I think the OP brings up an excellent point and one I have asked myself.   Based solely on personal experience I think {MBTI type} can get too intense too fast and not pace the relationship. Once the...|||Thank you for sharing that link. I believe you are correct in your assumption about it being Ne that I use as opposed to my suggestion of Fe. What is interesting to me and my family is that I became...|||This is interesting and something that has lead me to study MBTI and socionics more in depth. I tend to test as {MBTI type} or {MBTI type} yet I favor Fe highly and use Si often. I dislike Se when I need to use...|||Spend as much time with others as possible, and essentially avoid being bored and alone for any stretch of time.|||I agree with the second point made by Norina. It is a misconception that {MBTI type} are not aware of their feelings.  I am ALWAYS aware of how I feel about EVERYTHING. I just may not express it in most or...|||I do agree we lack forward thinking and planning and agree with the videos on this point. My lack of Ni is my weakness (probably why being around {MBTI type} makes me feel so inferior). There is a...|||As an {MBTI type} I enjoyed your video and found it quite accurate! However, I have a few comments:  1) Even though I have inferior Ti I still can make and prefer to make decisions quickly. This includes...|||I agree with the two previous posters. As soon as I saw this post I thought I hate people. Lol.|||Well {MBTI type} love to talk and if someone can bring out their inferior Ti we will enjoy talking to them for hours. I do find that {MBTI type} love to talk just as much as {MBTI type}. The only difference is that...|||I think {MBTI type} are incredibly charming! As an {MBTI type} I love how they will break down complex topics, love to analyze, chat for hours (literally until the sun comes up), stay unbiased and calm when I'm...|||I really enjoy {MBTI type} friendship and communication, but have not dated one. Although I am married to an dominant Ti ( {MBTI type}). I think the {MBTI type} {MBTI type} relationship has great potential as we use the same...|||I do feel this way from time to time...not with {MBTI type} though. Two of my closest friends are {MBTI type} and we became fast friends.|||Since the {MBTI type} started it....I will join in ({MBTI type} here). I heart {MBTI type}!!! :fall:|||The nameless composer, I am an {MBTI type} who married outside my ethnicity, religion and nationality.  Forget tradition ..I have Fe. The heart wants what the heart wants.|||I think those pairings are ideal for ease of communication and daily living. This of course which can lead to long term relationship success if that is what someone is seeking, but everyone has...|||T men with Fe.  I have dated Fi men ({MBTI type} and {MBTI type}) and we clash romantically.|||Jcal, that is a very interesting observation. Not to deviate from the topic of this thread but I personally start feeling depressed if I am not in a role where I can care for others in some capacity...|||I'm a female {MBTI type} and have only known two other male {MBTI type} in a marriage. Both of them married very introverted women.   My one male {MBTI type} friend from childhood was always looking to date someone he...|||Despite being very high on the E side of {MBTI type} I am more and more hobbit like with each passing year. I certainly enjoy the comforts of my home and having friends visit and stay over. Introspection...|||Are you certain he is an {MBTI type}? Sounds much more like an {MBTI type} to me. {MBTI type} are not afraid to express intense feelings. As an Fe dom we live for that sort of thing!  In my experience {MBTI type} seem to...|||You're writing style reminded me a lot of my {MBTI type} friends!  Also the interest in media/communications/creativity is strikes me as more {MBTI type} than {MBTI type}. You sound very confident and your post is very...|||I'm sorry more {MBTI type} aren't on this forum to share their insight....|||I have two very close {MBTI type} friends. I feel I can be very honest with them about who I am.   Although not described in any literature I have read I find the {MBTI type} is also very idealistic (as is the...|||This is about a different {MBTI type} ( a peer at work, non- manager). I posted about difficulties I had with a close relative....that person is an unhealthy {MBTI type}. This {MBTI type} I think is quite healthy. I am...|||How much bluntness or critism is part of your interactions with {MBTI type}? I'm trying to figure out if this {MBTI type} is trying to be helpful or just doesn't like me.|||God no. I feel like I can pretend to be an insider but very few people know and accept the real me. It's a lonely feeling living in the past (Si) or being young with conservative values.|||My closest friends are {MBTI type}, {MBTI type}, {MBTI type}. I love INXXs|||What type are you? {MBTI type}?|||Have come to love {MBTI type}.....|||I find the {MBTI type} quite sensitive. By this I mean if they think they can help you with a problem they will. They are also willing to stand up for something they believe is the right thing to do and are...|||I'm an {MBTI type} and scored 15. I am very sensitive and aware of others emotions, and physical states. I absolutely cannot stand to see animals in any type of confusion or pain....it affects me so deeply...|||I think being an {MBTI type} sets you up for loneliness. There is a lot of depth to what we feel and not a lot of friends I can truly confide in on a regular basis.|||In general I like {MBTI type}. However, I like them at a distance. If the relationship is too close I start to sense they are talking about me behind my back or trying to undermine me. My experience with...|||I have read descriptions of what members on here consider an {MBTI type} and they sound more like {MBTI type}, {MBTI type} or {MBTI type} to me. I honestly think they are being mistyped. A number of times male members describe...|||I think {MBTI type} fits the best....but is still lacking. I would be a solid {MBTI type} but I score very highly on th E when doing MBTI testing. I also have a preference for Te. I appreciate it and am drawn to...|||Your profile pic is very {MBTI type} like as well (feminine, beautiful, based on a story from someone's childhood).|||I don't think MBTI is enough for me. I use Si the most of all my functions. Based on this I could be an {MBTI type}...and sometimes tested as one in terms of cognitive function tests. {MBTI type} use more Ne...|||I'm an {MBTI type} and can relate to 90% of this. You sound like an {MBTI type} who has well developed Se as well as Si.|||I know an {MBTI type} who talks a lot like the {MBTI type} but does not have the same type of filter.....hence my guess that the OP is describing an {MBTI type}.'</t>
  </si>
  <si>
    <t>'Has anyone seen this movie? If so, PLEASE let us discuss it. I've watched it twice in the past week and I just have all these feelings inside of me because of it and I just want to discuss the film...|||I just have one question: does anyone not notice how crazy Adam is? For someone who watches the show and can read between the lines, is there something wrong with him or is that just his personality?...|||So...bottom line is...I'm searching for new friends. Holla if you bout it. lol :) But seriously, I miss the days of MySpace where you could talk to anyone from anywhere and there would be no...|||Let's see, whenever I first meet someone and vibe with them, seeing them as a potential friend, I will try my darnedest to impress them. I'll always say yes to them, always be there, put them before...|||When I was 17 I bought myself a guitar. Ever since then, I've played it on and off, gradually getting better of the course of 3 years. I suppose it is my escape, because I like to get better at...|||For me, I have a natural urge to help others. However, whenever people do open up to me, I can't help but feel awkward and ill-equipped with the tools and resources to help them out. Sure, some...|||This is my first John Green book. It was a nice book for me to read. But I guess I'll have to read some more of his books to see what you're talking about.|||That sounds fun. Kids need more art in their lives.|||It's hard finding people who major in sociology. I mean, maybe I have encountered them (aside from the people in my classes) and they just don't want to admit it. I kind of get blank stares when I...|||Did anyone else read it and try to see if An Imperial Affliction was real so you could read it too? Did anyone else thing the book was going to end mid-sentence like An Imperial Affliction? Did...|||Oh My It's Photography | Facebook|||So as {MBTI type} under stress, would you rather be alone and deal with it yourself or what? My husband is an {MBTI type} and I believe he is under stress. We had a bit of a fight this morning and I don't know...|||I'm married to an {MBTI type} man and we've been together for 5 years in total. We used to have this connection that was out of here. Everybody said that we were alike and stuff. But then I cheated on him...|||Do you think it could be possible for him and I to love each other again? Like maybe after we grow? I mean there is still feelings there for him, don't get me wrong. He's my first love. I'm going to...|||Thank you for your advice. And I must clarify, I got the second chance in January 2012 instead of January 2011. Also, they aren't silly things but they had silly reason. I am not, in any way, saying...|||Hello {MBTI type} People,   I have a tale to tell you. It involves my husband, who is an {MBTI type}, and how I have ruined his very existence. It all started to come to fruition when we got married back in...|||I assure you that there is no physical abuse. I just want to know if him being an {MBTI type} has anything to do with him not remembering all of the things he said.|||My husband is an {MBTI type} to the fullest. Last night, he got extremely angry with me and said and did some things (no physical abuse) that were very hurtful. Don't worry, it was completely my fault for...|||Very recently, I just finished reading The Perks of Being a Wallflower by Stephen Chbosky and it has changed the way I think about myself. Never have I identified so much with a book character....|||Oh my gosh. Husband, I know it's your birthday tomorrow and all but you said you really didn't wanna do anything. Now, what you want to do, sprung on me at a time when I have a million things to do,...|||Dear Nail Polish,  Stop chipping after 1 day of being on my fingers. It's not cool and it makes you look trashy.  Sincerely, {MBTI type}|||Dear Kinesiology/Health Teacher,  Your classes are complicated and have no rhyme or reason. I have spent this whole semester trying to decipher what it is you wanted us to do for assignments and...|||I'm 19. I don't know if that helps though. Lol.|||Let's see... -Chipotle burrito -My nails to get done -My hair to get done -Coffee -Food -For the semester to be done -To get paid again (2 more weeks lol) -To get some replies to the threads...|||I didn't read the book prior but after I saw the movie, I bought the book and now I'm reading it. Oh wow. The movie was so amazing to me. I cried when Rue died. The music was just...*drools*. I loved...|||AH! That's so hard. I love each one in their own way. I think Phoebe, if I had to choose. She so free-spirited and funny without even knowing it. :))))|||Folding Chair by Regina Spektor|||Last movie I watched in theaters was, I believe, Wrath of the Titans...and I have no idea what it was about. I wasn't paying attention. Lol.|||I HATE watching myself on video around other people. I can watch myself alone though. I feel I look goofy and out there and awkward. :O|||Bad at first; getting better now. :)|||I am listening to a lot of Regina Spektor station on Pandora. Also Disney Channel stars because their songs put me in a happy mood because Disney Channel was a happy part of my childhood.|||Yeah this happens to me often. Not just with conversations though. With memory in general. Especially with names. But I try to hide my knowledge. I don't want to freak people out. I act dumb. Bad on...|||Does anyone else have these periods of strong emotion that make you feel trapped in life? Every few weeks or so, I feel like life is just not enough and get so sad because there's no where else to go...|||Okay. I just absolutely get annoyed when I come home from school and work and people want to talk to me. OH MY GOSH! I've been around people all day. I'm tired of people at that moment and just want...|||Dear Naomi Davis,  Why is your blog so cute? Why is your family so cute? Why are you so cute? Why can't my life be like yours all sunshines and rainbows? *sigh* One day I'll have my own life and...|||Dear people who keep signing up for First Friday,   Um, clearly there are no dates to sign up because, *ding ding*, THERE ARE NO MORE FIRST FRIDAYS! Stop signing up and submitting your effing...|||Hello All,  I am new here at Personality Cafe. I thought this would be a great place to start. I took a personality test late last year and my results came out {MBTI type}. Then, I took another one...'</t>
  </si>
  <si>
    <t>'Bilbo Baggins - {MBTI type}  612250|||Tenacity^^|||Of course we can be creative, I like making landscape pictures with pastel crayons and to draw portraits of people with pencils.  Also drawing pics of animals and anime characters (but I can't do...|||Mum: {MBTI type}  Father: {MBTI type} My little brothers: {MBTI type} and {MBTI type}|||Mariah Carey Whitney Houston Bilbo Baggins|||First I typed as {MBTI type} and then as {MBTI type}. I am good at using Ne and because I like knowledge I thought I was XNTP for years. It took me a long time to finally find the type that fits. I use a lot of Fe...|||New photo :-)|||I also do change the subject mid-sentence and I'm {MBTI type} with high Fe.|||The Lord of the Rings: The two towers Pippin and Sam are so awesome^^|||The Hobbit - An unexpected journey  I read the book before and then watched the movies some time ago. Now I have rewatched the first one. I don't understand the hate that the trilogy receives (for...|||Björk - Joga   {html link} only know the Japanese original and the German version of the anime, so I don't know how the characters were portrayed in the Funimation version of the anime. I also read the manga.   I think...|||I would save him in any case but only to make him my servant, and if he's attractive into my bedroom slave. If he ever betrays me or makes me upset, I would punish him and send him far away so I...|||My favourite perfume:  332073  SO Elixir Purple by Yves Rocher  it smells of tuberose and patchouli  But my favourite smell is musk, I use a deo with it every day. Also musk incence smells...|||Final Fantasy: Mystic Quest (SNES)|||How many languages can you speak/have you learned? I speak fluent English and German and a bit of Japanese  Do you like learning languages? Yes, especially if it's hard, I like challenges. I've...|||I read to make me tired enough. Or maybe do some exercise before going to bed.|||Pink Floyd - The division bell Within Temptation - Hydra Kanye West - My beautiful dark twisted fantasy The Cure - Desintegration Tori Amos - Strange little girls|||{html link} it gets weird:  Griffith (Berserk):  230506  Freezer (Dragonball Z) 230514  Ganondorf (The legend of Zelda) 230522|||Ladda Land (2012) a Thai movie. It was something about ghosts. And out of all horror movies that I watched it was one of the few which I found really creepy.|||Scarface. The main guy was a total jerk, because how his mother cared about him and he didn't care. Damn, that movie made me so aggressiv and I don't know why. I liked how his wife broke up with him...|||Akina Nakamori - Desire Live   {html link} Y  Kirby: Triple Deluxe|||I often read more than one book a time, currently  The 120 Days of Sodom - Marquis de Sade Strange Tales from a Chinese Studio - Pu Songling Higurashi no Naku Koro ni Manga - Ryukishi07|||I think Frieza is {MBTI type}, 3w4|||Type 8   {html link} 8w9 Frieza 3w4 both {MBTI type}|||Dragonball Evolution|||No matter how the wind howls  a mountain cannot bow to it.  The Chinese emperor after Shan Yu wanted him to either bow to him or die Disney's Mulan  ...|||Journey to the West by Wu Cheng'En|||I was {MBTI type} and now I'm XNTP.|||Ganondorf  99186 Frieza 99194|||I think that Frieza is {MBTI type} and 3w4|||99114|||Me: XNTP Brother: {MBTI type} Half-Brother: {MBTI type} Father: {MBTI type} Mother: {MBTI type} Both Grandmas: {MBTI type} Grandfather parternal: {MBTI type} Grandfather maternal: {MBTI type}|||The Legend of Zelda: A Link to the Past|||RedGanon (Rebecca) on deviantART|||Othello - Shakespeare|||{MBTI type}, {MBTI type} and {MBTI type} First one for their creativity  second one for people skills  and third one for their planning skills.|||Anything of this guy:  {html link} Bebop It's a futuristic adventure anime and it has awesome music! Cowboy Bebop - Wikipedia, the free encyclopedia|||Romeo and Juliet - William Shakespeare Jin Ping Mei - Lanling Xiaoxiao Sheng|||Yes I'm often annoyed if someone interrupts me while I'm working on something and then I roll my eyes. But most people don't scream at me if I don't listen because they know that I don't care about...|||I smash stuff when I'm alone in my room if I'm angry about something. And I stare holes in peoples heads. I rarely hold grudges, it takes a lot to make me really angry. But if someone overdid it then...|||Björk - Pagan poetry|||I'm {MBTI type}  Luna Lovegood'</t>
  </si>
  <si>
    <t>{MBTI type}|||{MBTI type}|||{MBTI type}|||{MBTI type}|||{MBTI type}|||{MBTI type}|||{MBTI type}|||{MBTI type}|||Yeah I'd do you|||Oh there are so many things I cant tolerate.... Id say the top of my list though is men who are abusive to their wives/ abusive parents.|||{MBTI type}|||{MBTI type}|||What thread?|||{MBTI type} lol. Though I do think that is what this thread is encouraging us to do... Would be fun I think.|||Yeah id have sex with ya :). Hey maybe we should make plans to? ;)|||Sure, why not :)|||Nope|||Yes. All positions, and what ever way she wants it. You are beautiful btw lol|||Yeah there were some warning signs. I just felt selfish for thinking about leaving her for my benefit. She has a lot of physical health issues which probably plays a big role in alot of her emotional...|||{MBTI type} male here. Is there a way that I can get my wife who is {MBTI type} to discuss things with me before she makes decisions? This has surfaced since we havebeen married the last few months. And anytime I...|||I was fairly rebellious. But since I was smarter then those in my home town I never was suspected to be anything but the quiet and well behaved student. Never got in trouble. Its the quiet ones you...|||Bahaha yeah I have no flirting skills lol|||*knocks on door hoping to get in on the action*|||Hi I'm an {MBTI type}. I'm 22 years old. I love MBTI. I hope to make some friends here. I hope everyone is having a good day|||Yes we can be but we have to be in a great state of mind|||No I can't find a job I like. I'm going to have to start my own business so I don't lose my mind|||I love sports and excersize. It helps me fight depression|||NT/NF might have ADD. But not ADHD|||Batman|||Interesting videos|||My random thought is... subway eat fresh|||Welcome, Sarah :)|||I don't know if anyone would be interested in picking the brain of an {MBTI type}, I have recently moved away from my home town into an environment where I barely know anyone, and those whom I do know are...|||The one with the pumpkins|||if I were comfortable talking to people I don't know then I probably would have.  Maybe. Id probably feel guilty if I did. Good thing I'm not one who can easily go and talk to people. I guess being...|||Ok so a few months ago Igot engaged to my {MBTI type} girlfriend (previously thought she was {MBTI type}). We were having a lot of problems but she has since straightened out things in her life and I couldn't ask...|||Haha yeah we are not pushovers. We can pretend to be pushovers very well if we want though. One of my {MBTI type} friends got into a ton of fights in highschool because people thought he was a push over....|||I would feel like I'm the avitar and I would go fly around the world.|||I'm sorry :(|||I believe it is in order because I believe god created it and is in control. What do you think?|||Yes several. But they were boxing competitions. I was always nervous before a fight but won all of my fights by tko|||No its been a while since Ihave been able to watch tv lol|||I don't think I have used either to my advantage but I'm not sure. Should I use information like that to my advantage?|||Well a common one is standing over people when I am asleep. (Kinda like in the movie Paranormal activity 1.)  I sleep talk. Sleep walk. And have experience sleep paralysis a few times. And I've also...|||What specific knowledge? Using the knowledge that you are a 6w5 to my advantage? Or the information regarding being a 6w5 to my advantage?|||Both|||Anytime someone asks me. But Idont have people ask me too often because I don't speak to many people|||I spread the peanut butter first|||Title says it all|||Title says it all</t>
  </si>
  <si>
    <t>'{html link} general or specific songs?  Overall I listen to a little bit of everything (except anything really hardcore, my brain can't deal with that)  Right this second I'm listening to this -  ...|||SJ Pro-Choice.  I wouldn't say I 'advocate' abortions but at the end of the day it's the woman's choice and just because it isn't something that I would personally do, doesn't make it wrong.|||I'm 99.9% sure I've only ever dreamed in colour.|||Honesty over success.|||The slightest noise (other than breathing) and I can't sleep, so a fan/radio is a definite no no.|||The Ocean at the End of the Lane by Neil Gaiman.|||This.  I'm pretty much a wear what you want kind of person but I will never, ever understand why people choose to wear Crocs &amp;/or Jelly Shoes.|||Haley James Scott from One Tree Hill; I don't know if she's supposed to be an {MBTI type} but I just feel she is (probably because I connect to her more than any other fictional character, ever)  Mary...|||Thank you for the concise answer!  You've been extremely helpful. All the Y/N questionnaires out there never felt like they were actually exploring how I dealt with things and you took the time to...|||Thank you!   Can I ask you a question now? :laughing: Was it difficult to type me? If so, why? I'm not looking for a super in-depth answer I'm just wondering....|||I don't think I'm impressionistic.  I definitely tend to feel attached to places that hold importance to me, I moved out of my childhood home 10+ years ago and even though my parents no longer live...|||Don't worry; you don't need to tell me anything further. It definitely seems as though you're using these 'compulsions' to deal with your anxiety so I would go and see someone about it. I can't...|||Proper. In accordance with where we are/what we're doing. For example if I were working in an office and someone was singing at the top of their lungs I would deem that 'inappropriate' and it would...|||At my worst? In terms of personality? If people aren't doing things right I can get very short tempered. That's probably the thing I like least about myself :/|||I'm struggling to figure out how to describe this....um, I definitely pick things up and I definitely use some sort of 'thought process' to break it down but not to an extreme extent, just enough to...|||No it's fine, honestly.   Urm, if I'm interacting with a person I tend to take in information through speech and body language etc...rather than picking it up via instincts so I guess I'm more of a...|||Ha. I'm more of a here and now type person, the future doesn't play massively on my mind.|||Thank you so much! I appreciate you sticking with me and asking further questions, you've been a big help :D|||I'm a procrastinator for sure, I over think everything.|||Practical and realistic. Without a doubt.|||This sounds a lot like what you've mentioned:    But I don't know what you're awkward compulsions are or how you use them so it's difficult to say. I'm no expert on the subject but at it's core...|||Gregory Alan Isakov - The Stable Song.|||I like dark hair and eyes so Brown hair - Brown eyes :)|||Frozen.|||Probably David Boreanaz (I still stand by it TBH)   115866|||LOTR. Movies and books.|||If I knew the person dying/wife, if I was close with them and new what the information would do good or bad I would make a decision based on that.   If it's a perfect stranger (and I'm not proud of...|||Fight Club - Chuck Palahniuk.|||I've lived without bacon for two years so...yeah.|||I like a man with a deep voice :tongue:|||Strengths: I'm compassionate, honest, loving, emotionally strong &amp; willing to fight for the things I believe in.   Weakness: I'm too much of a procrastinator, perfectionist/overly critical, hold...|||1) What aspect of your personality made you unsure of your type? My personality is full of juxtapositions and I've never felt that I could fully explore that with the Y/N quizzes out there so I...|||Ha. Thanks for the welcome tanstaafl28 &amp; Bear987 &lt;3|||I joined this forum a little over a week ago and after skulking around for awhile I decided to introduce myself. I'm Emmy, I'm an E/{MBTI type} (still trying to figure that out) and I'm fascinated by...|||Emotional pain. The physical pain I've had in my life so far I could do something proactive about but emotional pain is much tougher and often needs to be dealt with on a much deeper level.|||Gender: Female. Hair Color: Medium brown. Hair Style: Shoulder length bob. Eye Shape: Roundish/Almond. Eye Color: Blue. Glasses: Y/N - Yes. But only for the computer/watching TV.  Personal...|||{html link} Shawshank Redemption, Lord of the Rings Trilogy or Forrest Gump.|||I have a pretty classic style, whether that's 'trendy' or not I don't know, but I like it :)|||I absolutely love the rain; especially on days where I don't have much to do, it's the perfect excuse to spend the day in bed with movies and a cups of tea :D|||Away. I hate the water hitting my face, it feels like I'm drowning :/|||Any idea what MBTI Tessa might be? I would &lt;3 to know! Feel free to type Scott too (there's pretty much no videos without him :P)   {html link}  ...|||Team Sonic - {MBTI type} :P|||{html link} voted for 'I don't care' and I don't, I even do it myself (especially if I'm just quickly grabbing a coffee or something....) but if I see someone full on shopping with sunglasses on I do find it a...|||I've seen some variation of this question in almost all the sections except this one so, which movie/TV character do you relate to the most?  Personally I relate to Piper from Charmed, I know a lot...|||I still 'admire' the way she carries herself, whether that's because of training or not.|||From interviews and footage I've seen of her we seem to have a very similar temperament (some say she's an {MBTI type} too,) I like that she's classy and elegant. In no way would I want her life but I like...|||I love:  Audrey Hepburn.  I admire:  Kate Middleton (technically a Royal but whatever) Tom Hanks Sandra Bullock Lauren Conrad Mariska Hargitay Tom Hiddleston'</t>
  </si>
  <si>
    <t>married by 25 and after that have like 6-8 kids, this is not a joke I just like kids. I hope for 3 girls 3 boys. and if the first is a girl, I will name her jasmine. its a vary enchanting name|||LOL!  I would go with brain.|||why wont the pic show up? thats my second thing I am wondering here|||testing the pic {MBTI type} thing here|||I though I was a {MBTI type}, others have called me one. but I took the test at mypersonality.info and it said I was a {MBTI type}. have you fond the test at the site a consistent one? and what are the chances its...|||thanks that helps a lot!|||what happen? did you make it? please get back to us and let us know how it went!|||in the past on some posts some people had in there signature what seemed to be some sort of a myers briggs badge, or pic, or something. of there type. it would say (ill just use my type here) {MBTI type}...|||oops not a admin, skycloud86 said there was a members list somewhere and that that was the number|||I was told that number bye a admin, no I did not count them all lol!|||thanks, just to much to do to little time.|||ya, that happens to me a lot too|||I'm not just here, I look at the new post lists . its just I don't find much I care to post on|||tired... lol I don't get the sleep I need.|||ask family for help, if they won't ask a best friend and pay him back later. other why's sell blood, semen, and organs...|||I'm a {MBTI type} guy, I do my best to help others and its nice to get a thank you of some king every once and a while. ill tell you though there are down sides to being a {MBTI type}. some times I argue will my...|||I have been depressed so depressing things. some times ill play rock songs and sing.|||I think if you save sex for when your married. it will bring you closer to your wife in the end. maybe you need to get some more friends with your level of morals. try joining a church. I go to the...|||we all wanna make perfectly beautiful art. but in order to make that beautiful art you have to make mistakes. no one wants to make a mistake. so a lot of people don't try.  my advice. start small...|||I like green too! color of life! and camo is fun to play with when camping|||I am a {MBTI type} guy. I have a VARY hard time dealing with stress. I don't tell anyone. guys make fun of me for feeling as much as girls. and will bite my head off if I cry. and telling girls is a bad...|||I play metal or rock mp3s and let it build up over months tell I blow up. sometimes I take it out on others but mostly on my self. not vary healthy I know. but any time I tell someone they take it as...|||no. I hear it vary good though.|||I am a {MBTI type} guy. not many of us I know. remember we are not all the same so this would work on me but maybe not on another {MBTI type} guy. tell the truth. speak {MBTI type} if you want. ( tell your feelings) and...|||I am a {MBTI type} guy.  truthfully is a good one. speaking {MBTI type} is a good one. what I mean by that is. when you talk to us. tell us how you feel.|||any way you can. I like chatting with everyone I know. I am shy with people I dont know. so give us time and include us tell we feel ok to open up to you.|||i dont know how to spot them yet sadly..|||I blast my MP3 player. if I dont have that I do over the top things to deal with the stress :/ not fun to be around me then.|||im a {MBTI type} guy I try to be looking cool but not be the same as other guys.|||try speaking {MBTI type} for once. tell him how overwhelmed you (FEEL) and how you need help getting things done. and when you need help and dont get any you (FEEL) so alone and tired ect.ect.ect.|||think of it as seem building. it needs to be let out or we will explode. do all of those listen. Propose solutions to the problems. give her a solder to cry on.|||we run on emotions. so if we are vary pissed we may just have little reasoning and a lot of  emotions to let out.|||I am a {MBTI type} guy  I like to help everyone I can out. not when I feel bad for them. when I know then need help or just to make others lives easy. I feel good when I help others to.   maybe do some...|||Im a {MBTI type} guy.  remember we are not all the same. and remember we are extroverted feelers. so if what you did hurt someone else. or us. or your self. with intent. we feel bad for who was hurt. then...|||insulting? no your fine.   I am a {MBTI type} guy by the way.  well a lot of people seem to have had a friend or a GF/BF that they had a bad experience with and judge all {MBTI type} the same. the way {MBTI type} is...|||wow this is long. sorry. I guess I needed a let out today... but lots of details for ya:)  please make sure you dont take everything I say as exactly what every {MBTI type} guy will do. we are all...|||I am {MBTI type} guy. there seems to be almost no {MBTI type} guys on here and not many of those few bother to post... so Ill tell you what ever you ask. ill try to reply to all previous posts. but there's a lot...|||I'm a {MBTI type} guy. not many of us here so take my little bit as one out of many experiences and approaches to this. do I plan things out? ya and I plan for the worst and prepare for the worst and am...|||apparently there are only 54 {MBTI type} guys here out. of how many people? was it something like 2k? dang I feel lonely now.. I see lots of questions for {MBTI type} guys I cant find and reply to them all. so...|||I am new here so hello! why when I read posts about {MBTI type} that there are no {MBTI type} guys? are we that few? or at least on this form? show your numbers by posting here! girls too if you want. just list...|||o and I am open to questions. ask away.|||my friends are almost never on FB. I was SO board before I found this place. so dose this mean I am the only active {MBTI type} guy here??|||why do you want that? o_o its nice here.|||I am new here and I like it here as well!|||I'm a {MBTI type} sometimes shy to new people guy. do your best to understand there point of view. ask what they think and if you disagree try to not to say anything or do it as soft as you can. in truth it...|||I'm a {MBTI type} guy so no surprise here. I want a wife I can share my virginity with. start a big happy family with. and all my life! and eternity with!!! ^_^|||ya I get away from them fast or I might get in a fight if they punch first.|||I feel the need to be alone but I hate it at the same time. I try to be alone is when I can't take my family or the need for people is overwhelmed the need to be alone. but I still want to be around...|||I am a {MBTI type} guy just out of his teen years. I can tell you I'm more emotional then most guys and I did (and still do sometimes) get mood swings and depressed. I don't have a mental health level. if...|||sweet! congratulations!</t>
  </si>
  <si>
    <t>'Only from family now really, the occasional one from friends maybe|||Very much so; anyway I sent a message a few days after she was supposed to turn up and I got a reply of oh bugger, i am a really horrible person, i completely forgot! and then something about...|||Yeah I know I have no idea. I'm going to message her tomorrow and ask what's up. I haven't really done anything to deserve this. Heck, the last time I talked I told her I was sorry to hear about...|||Being alone mainly. I hate being stuck in on a Saturday or friday night with nobody to talk to or nowhere to go. It's the worst feeling to get.|||It gets easier. I can't help but wonder how many of them are actually trolling knowing the sort of response they're going to get. It's cool though, we'll move on and take it in our stride, right?|||Thanks for easing my conscience! It's interesting actually. She was going to wait until I contacted her to talk; and I did well not talking for a month and a half which i will admit did nearly kill...|||I keep finding birthday cards tucked away in random places, and instead of throwing them out the pile just grows (if i actually get given them nowadays)|||Thankyou. It's always nice to hear from another person. I'm getting there, but at the moment it's probably good to think of the fact that when she tries to sleep with other people 6 months in and...|||Dear fellow {MBTI type}'s,  One thing that I have always been able to relate to quite well is the list of {MBTI type} weaknesses over at personality page (most of them anyway). Especially Have very difficult...|||I can back this up. I would much rather give indirect affection to someone than direct. I'll do most anything for someone that I love / care about; but if you ask me to speak my feelings direct and...|||Everybody takes different times with relationships, and when people go out they have differing expectations on whether marriage should even occur - let alone when.  I can understand where your {MBTI type}...|||I didn't think I was the only one, but there's always the danger of speaking on behalf of people when you don't actually know what they're thinking. Personally never hooked up randomly or anything...|||Whilst I generally feel the same way, give me a year or so with the same people and then I will like to talk at my job (albeit only when I can). It's the same with me in nearly any situation, the...|||Though i can't speak for the female {MBTI type}'s, I heartily agree with being yourself and the whole authenticty thing. I personally don't drink or anything like that, but I love to head out with a friend...|||*puts hand up*, I'm a lurker, when I have time and remember I come around!  I don't see the need for myself to create a new thread, if there isn't anything I think I'd like to talk or discuss about...|||Alright, I'm kind of sick of the This type usually dislikes this type because of x, it's not just {MBTI type}'s where it's not true, but everywhere else too. Why you ask? As people get older especially,...|||Being a straight shooter can be nearly impossible for me! It's very hard to bring up the courage to be straight down the line sometimes.|||I think it would be nice in future if you know that someone is going to misintepret your post, you qualify what you mean instead of waiting for a response so you can clarify. That would be effective...|||Yeah though:     You're kidding me right? Because being part of a temperament means you're part of a worldwide problem? It's just getting further and further off-topic. Also, please don't imply...|||I probably wouldn't object to it all that much, but it is said by the Myers Briggs foundation themselves that it is unethical. You guys are awesome too; don't worry about that. I've had heaps of fun...|||I think cosmia and Hunny Bunny were pretty spot on. I agree that {MBTI type}'s won't readily forget about someone, that rejection or hurt would probably come back. Cosmia said it well when she said that...|||My apologies for being away for so long; I've been incredibly busy the last few months. Though I don't wish to bring up things that were posted a long time ago (April or further back), I think it...|||I love puns, but I generally will laugh at anything. Someone I know has a very dry sense of humour and whilst it took me a while to enjoy it (as they also come off as very robotic or uncaring with...|||I'd be inclined to agree. Especially if a person has been deemed by the {MBTI type} to be worthy or need to have special attention - then they will most definitely get it. I agree with Miss Willow, if...|||{MBTI type}'s can seem attention seeking to Introverts. They love to be told that what they did was good, and I know personally I won't feel part of a team unless I feel something positive coming back from...|||I read through this and I can imagine myself in the same situation.  I can imagine myself saying i had no time to do anything and refusing to take time off work, putting work above pretty much all...|||Learn to keep my mouth shut when I don't like something; I open my mouth when something annoys me too easily. Also, I need to stop being so incredibly tense all the time and worried about what people...|||Oh if I've never heard something so great in my life. I know sometimes I get a bit pissed off but really I hate that I get like that. I have an {MBTI type} that refuses to do anything because once upon a...|||I like {MBTI type}'s strangely enough, even though their NP can drive me so crazy it's not funny. Actually now I think about it, their whole {MBTI type} can drive me crazy, but nevertheless I absolutely love...|||If it helps i'm {MBTI type} and I am exactly the same, I always like to clarify everything and make double sure I don't mess it up. I'd say I have fairly good Si and reflecting on myself throughout the year...|||It's always awkward when those sorts of things happen... But there's not much you can do about it, especially if they're drunk. That magical liquor that removes everybodies inhibitions!|||Then I suppose you have to differentiate between S and J, although it is not supposed to be done, let's judge another persons type. The reason we shouldn't do this is because it can be quite...|||In response to someone talking about {MBTI type}'s and {MBTI type}'s. I get along great with one of my {MBTI type} friends, she's one of the nicest people you'll meet. The only things that can bother me sometimes is she...|||I love {MBTI type}'s! I like how they can keep me on edge, and a good friend i know can make me feel better about anything. even by way of joke / play insulting, which nobody else has ever been able to do|||I don't think there is such a huge difference, when posting in a thread why do people dislike {MBTI type}'s, I thought that it was implying this is why you don't like {MBTI type}'s as a whole. Correct me if I'm...|||It's not because I don't want to do anything, it's more that I can't stand to leave people behind. That's one of the reasons why I hate moving more than anything else. It really pains me when I can't...|||I'm not sure if i can help you but to say i'm borderline I and E too.  From the personalitypage:    For {MBTI type}'s:|||Guitar, acoustic or electric (or anything like a guitar like bass, ukulele etc). I can play a little bit of piano badly but could figure out things if you gave me a lot of time, and I can do basic...|||I play an instrument, and I used to songwrite quite a lot. I slowly lost time and a little bit of creativeness to get songs done over the years though.|||gurlygurl it is kind of a stereotype to say that men have to approach women. I would suggest to try not and hold grudges against a certain type just because they burned you in the past so to...|||I think that when anybody is quite cold towards you for a period of time after a relationship it's kind of a loss. I know I would find it quite weird the person i'm dating still being good friends...|||I come out as an SFJ (Surprisingly!) and... Hufflepuff.|||I think you're right, there isn't many of us around!  I'm not quite new anymore but I got one of my friends who's a bit down on my mind, and I'm stressed after a really long week! But other than...|||When any of your friends who are depressed seem to only talk to you about it, and you give them a call and have them feeling a little bit better by the end of it.|||hohum70, I'm a little unsure as to what you meant in your post, would you mind elaborating for me?  gurlygurl, don't let a thread on the internet dictate whether you have children or not.|||I love swimming and I've done it for a long time now. I normally train hard for just under half the year, and sometimes I wear myself out (literally my shoulder) and I'm slowly getting it back to...|||Yeah, that's true, I also seem to make other people's problems mine too and want to fix them. Which isn't the best of ideas either. But you're 100% right, every field benefits from having a range of...|||I'm not sure, it used to be anybody who showed interest in me or really liked me (Terrible I know). But after being burnt I don't know, in fact I'm not sure. Someone who is generally level headed,...|||Any type can be anything they want, and the profession is better as a whole having a balanced type pool, as better judgements can be made.  As an {MBTI type}, I would love to do psychology, but I doubt...|||I'm an {MBTI type} guy (But really in the middle on E and I) and the only relationship I've had I was dumped (and really harshly but that's another story, probably explaining why I'm single since and I'm...'</t>
  </si>
  <si>
    <t>Wow.Finally a woman who understands that feelings are for feeling,not for thinking|||If its friends you are looking for you found one.Message me anytime.I have a condition also, but mine is fun .|||Growth    GrowthI was a flower, new to this life.Fragile.Vulnerable to the weeds that grew around me.The hard dry earth resisted my roots granting but barely a grip in near barren soil.Insidious...|||Welcome ling I'm not a cloaked assassin but I to am sure they are here if I discover them I'll give you a heads up please do the same for me|||Welcome.I find this site very stimulating enjoy|||We can't get a word in edge-wise.How does that happen ? Has that ever happened b4?Will it ever happen again ?Let's analyze the hell out of it|||Careful, don't make it something it's not|||Maybe start by not scorning them|||Wow you girls abuse flower magic? Flowers have specific uses you know|||I was wondering why all the other types are here telling us about us are we that well liked?/|||what? an {MBTI type} hurt some1?isnt that out of character?bad, {MBTI type}, bad.|||10.when it hurts your feelings that someone elses ,anyone elses. feelings are hurt|||A pilot was having sex in a convertable,probably with a flight attendant,in said alley.In her haste to get him naked it was thrown where it landed.When they were finished he was looking for it when...|||welcome.enjoy yourself i am|||welcome|||Life is a corridor filled with innumerable doors.Some swing wide with the slightest touchOthers seem barred to us regardless of strength or willMost, however, require a key. We need only to find...|||Welcome im anything but laid back but if you ever need a wake up look me up on any subject|||Wow that was deep|||I hear ya I live in Calgary now but I lived in T.O. for 8 years, loved it.|||Introductions are only pointless if you prefer to be an island welcome|||Danger keeps me alert .Serene makes me nervous|||Well I'm from a little further east than Ont. P.E.I to be more specific|||well im from further east than that P E I|||im a 6w7|||Hello to everyone:                         People call me Drake.(except for those who love, me they call me much worse)I have never joined anything online much less a chat site, but I'm tired of...</t>
  </si>
  <si>
    <t>'One of my major dislikes is snobs...I meet way too many people who believe their tastes and preferences are of an elite set and go about rejecting others without any qualms.  And so due to my dislike...|||It's interesting that the OP mentioned having attracted a couple of {MBTI type} males and I don't think this happened from random chance.  I mean if you think about what it's like from the POV of an average...|||I am definitely an artistic type and enneagram 4.  But what's strange is that others don't see me that way because I am not scattered and messy enough to fit their stereotype of an artist.  My...|||this is funny, but I'm in the same odd predicament.  People have always told me what not to try, that I shouldn't try something too difficult.  My talents and skills seem to be almost completely...|||People seem to dislike that I am very conscientious.  Sometimes people will like me a lot until they see how self disciplined I am which leads them to compare themselves unfavorably.    I don't know...|||Finding real best friends is very difficult, not because there aren't enough nice, good people in the world, but because in order to be at a best friend level there has to be major compatibility on a...|||It's funny because most of the replies on this thread are an attempt to reassure the OP that this girl is most likely not ignoring her deliberately.  And this is what I've found in real life too with...|||{MBTI type} that I've known outside my family (my sister and father are {MBTI type}) are A-okay in my book.  I guess I know they will never be my best friends, but I respect and like them for the role they play...|||I've found that extraverts are like this the most.  They love new people OR people they haven't seen in a while so when they see them they are new again.  Introverts are the opposite.  They are quiet...|||There definitely is some connection between traditional, simpler societies and having a beautiful natural kindness.  Gardening, wooden items and greener options are becoming more popular as people...|||Most {MBTI type} are 3s, there was a poll about this on the forum.  Oh, oops, my mistake.  I don't know why I thought a lot of {MBTI type} were 8s.|||I think {MBTI type} and {MBTI type} probably look pretty identical to one another.  Many people have mistaken me for {MBTI type} or even {MBTI type} even after getting to know me.  I believe the J creates a sort of careful...|||Maybe this is a trait of {MBTI type}, but only the unhealthy ones.  In the case of my sister, she really really values competency and success.  Like I would say those are her top values, very different...|||I know what you're saying WickedQueen and I could even see myself giving the same advice to somebody else, but I don't see why it's so bad to alter yourself a little to keep the peace.  I don't know...|||She would deny it; There is no point in bringing it up.  I have asked her to give our cousin another chance, but she won't really even talk about it.  She just says that she doesn't like how our...|||My big sister's an {MBTI type} and I've found that the best way to get along with her is to follow her lead.  I also make sure not to 'show her up,' meaning even if I know something she doesn't I'll keep my...|||When I am lucky enough to find another {MBTI type} I always try and overcome my shyness to get to know them.  But oddly enough I don't think they like meeting somebody who is so much like them, who is...|||I discovered that I love to learn only after I graduated from college..Somehow being told when and what to study made the whole thing  very unenjoyable.  I often wonder if I could have accomplished...|||My sister is an {MBTI type}/enneagram 8 and she has a good heart deep down, but one of her issues is that she has great hatred for people who seem to demonstrate a more natural ability in certain areas that...|||Some {MBTI type} are terrible conversationalists--it is strange because they are extroverted, but at the same time will want to talk of only their interests     I find the ones who listen to my...|||This is something I see done all the time, but most probably don't even realize they are doing it.  What I've seen is that the person will at first realize that they did something wrong and this...|||I've noticed tendencies in groups of women.  The tall and or heavier ones dominate and the slim ones are quieter, more agreeable.  My theory is that the differences are from underlying hormone...|||Sounds just like an old {MBTI type} best friend I had once upon a time.  Our friendship ended when she started to think of herself as victimized by me.  Looking back, when we were on good terms she did the...|||Jealousy comes from a false belief that other peoples' lives are easier.  Life is hard for everyone, but in different ways..So someone who appears to have it all or has something that you would like...|||It's so hard to see ourselves accurately...Your type is a generalization and the problem is that we know too much about ourselves.  We can always see an exception that breaks the rule.  I've known...|||Not all leaders are the charismatic type though.  I think most are just really well integrated into the external world and get a natural 'high' off getting others to do what they tell them to.  It's...|||Other societies have a niche for spiritual/impractical types of people.  But our western society really doesn't have a place for us, so we are always forced to 'learn' how to be something we're not. ...|||I don't know if this would qualify as an outburst, but when people are acting 'difficult' I can only ignore it for so long.  The problem with calling people out on their behavior problems/ meanness...|||When I've been in leadership positions I've been pretty good at getting a successful project completed, in fact very good.  The problem I've had is that there is always somebody who does't want to be...|||Some may call what I do holding a grudge, but actually it's that I learn somebody's basic nature and then respond accordingly.  I think a lot of people get away with terrible behavior because most...|||I hope I didn't give the impression that I'm forcing myself to be some kind of extrovert with 5000 friends...My becoming more social has been a natural process and I certainly don't try to force...|||My husband is {MBTI type} and my two closest friends are {MBTI type} and {MBTI type}..and it's not like I'm targeting INXJs...So yes, I am attracted to or I am attracting a certain type for sure.  But it's all kind of...|||Snail, this is my thoughts on your post.  Now you could be right that {MBTI type} are less willing to fight for one side, but I have another take on the situation that might explain things.  Open conflict...|||As a child I heard you're too sensitive occasionally.  But then in college I heard you're too girly from females as an insult.  They of course saw themselves as 'strong' women, the ideal modern...|||They may not openly cry, but they will get depressed and lock themselves in their homes when some tragedy affects them.  They don't want people to see them as weak.  They will put on a good show of...|||^^Maybe that's my problem...I meet another {MBTI type}/{MBTI type} IRL and I think, wow, we are really alike, we should be friends and they are actively trying to avoid people...which I should understand since I...|||What I've worried about is people thinking I'm trying to be deep and intellectual, like some form of elitism that I've chosen.  Weirdly I think this makes people think they must have had a harder...|||Growing up as a typical introvert I never had boatloads of friends.  I always attributed this to my shyness and lack of friendliness.  Content with my best friends I didn't even have much of an urge...|||Since I don't fit neatly into any box and people can't figure me out I get discrimination from both sides.  The clique of alternative people think I'm mainstream because I don't care about hipster...|||I almost wish people would say that to me; At least that would clear things up for me.  Usually what happens to me is people just don't respond to a comment I make that's a little more insightful...|||The crusader type is how I'd describe the {MBTI type}...which has a tendency to push me away.  I don't think the J function has much to do with how clean a person's environment is, but more on how irritated...|||Sensitive people probably do get depressed more, but I don't think we are really more 'unhappy'.  I hope that didn't just sound like a total contradiction.  What I mean is that many types bury their...|||I'm a mother and one of my best friends is an {MBTI type} and we both believe in teaching children how to have 'down time'.  There are too many extroverted parents who keep their kids going non-stop with...|||This is what I was thinking too...I am very much against thinking of myself as being higher than anyone else.  I really detest anything hierarchical, but in many ways the {MBTI type} does appear to be more...|||My father was more of a narcissist in his younger years ({MBTI type}), but I think with maturity and difficult life experiences he's changed a lot for the better.  He even expresses intolerance towards...|||Most people who are making their living in a creative field are often times extremely confident to the point of being borderline egotistical.  I think this is almost necessary in a domain where you...|||People who have experienced a near death experience will usually be forever changed after the event.   Many of the 'new' traits seem to be traits that {MBTI type} already have to some degree or another. ...|||I really like what you emboldened...The last line almost gave me chills.  The line that also stood out to me was The abuser might learn how to acquire these qualities, but that presupposes a modesty...|||Fake eccentrics are different in style mostly, nothing deeper than that.  Their behavior is usually completely mainstream.  It's really a great social strategy...You're different enough to be...|||It is hard to have self esteem in a society that places so much value on outer, material and communal successes.  Many of the skills that {MBTI type} excel at aren't obvious and many find useless or are in...'</t>
  </si>
  <si>
    <t>'Why not?|||Any other {MBTI type} originally mistype as an NFP? I think that's increasingly common across typology communities, with the Sensor hate and all.|||Hello again. Thanks for all your help. I know this is late; it's been quite busy with finals and such. This order is tentative, and some were really close, but here's the order I could come up with...|||Of the J functions, I'd say it would be: Fi&gt;Ti&gt;Fe&gt;Te or Fi&gt;Fe&gt;Ti&gt;Te.      Of the P functions I think it goes: Si&gt;Ne&gt;Ni&gt;Se|||The {MBTI type} on this site are lovely. I'm generally shy or a bit wary on big sites like this, but you all have managed to make me smile and feel just a little bit at home.   &lt;3|||I am pursuing a career in elementary education!|||Thank you for the mention! &lt;3 I am unsure of my {MBTI type} typing (I may be {MBTI type}) but I appreciate the mention and will answer the questions.  1. What is your favorite food? Fettucine with alfredo sauce....|||Eh, I don't think so. It just seems that way because it's so widely valued by society above most all else. I don't really believe in superior disciplines. It's all important, y'know?|||Oh, I do that. A lot, actually. Sometimes I find that mid-sentence, I come up with something different and say that. It's like I start off with half a sentence and my mind gives me something to...|||Thinking and reflecting is certainly natural to me, and I don't find it boring at all. While I love music and I listen to it frequently, I couldn't handle it forever. I once knew a girl who listened...|||DOGSOUP Ah, thank you! This puts me...right between those two. Around my close friends I certainly act/feel/seem like your {MBTI type} friend. I place an enormous amount of value on inspiration and symbols...|||Creative: This is basically the main reason I chose NTP of the choices. I consider myself, and other people consider me to be, very creative. I try to be creative in all I do. I put my own mark on...|||I think SFJs can be extraordinarily quirky or random. Much more than they're given credit for.|||Thank you, this made me happy! &lt;3|||I've been investigating the functions for about 2 years now. Unfortunately I was supplied mostly with stereotypical misinformation until just a few months ago. I'm still learning. I always thought I...|||Sure it would fit. I don't relate to being organized at all, but the organized thing is kind of fading out, I think. I'm not methodical or decisive. So if you're going by organized vs haphazard, I'll...|||In typical 6 fashion, I am questioning my type. I thought I was {MBTI type}, but I realized I'm just not N enough for that. I love me some philosophical discussions, and they're stimulating for a bit, but...|||{MBTI type}.|||{MBTI type} - hatred|||My {MBTI type} brother was pretty rambunctious as a kid.   Anyways, maybe you're just developing your Ni?|||When you have a wild imagination, but long theoretical discussions just drain the hell out of you.|||Honestly, I could easily see Trump as a 3 rather than 8.|||Okay. :) Because blooming is taken, could I have AuroraSwan?|||Name change request - I would like my name changed to:  blooming   :)|||Hey, thanks guys for your insights! What about their Enneagram types? I think my dad is 1w2, not sure about my mom, brother might be 5w6, sister 6w5, 5w6, or 8w9.  What do you think?|||I posted this somewhere else, but it didn't get too many responses. What are the MBTI and Enneagram types of my family members?   Dad -Orderly -Plans ahead and gets things done on time...|||roselett Yeah, thanks for your input! Technically this would go in the what's my type forum, but I guess I specifically wanted input from the {MBTI type}. :)|||Hi guys! So I'm asking for a little input one last time on my {MBTI type} or {MBTI type}. I'm still torn between the two. I could be an {MBTI type}, but here are the some of the things that make me wonder if I'm more...|||I got {MBTI type}.  Extrovert: 22% Sensing: 12% Thinking: 50% Judging: 56%  I'm surprised my S wasn't higher on this. I'm definitely an N.|||4w3! Though I'm unsure of {MBTI type}/{MBTI type}.|||No, I'm not one to approach strangers. I can and will if it's required of me, and I'll be good at it, but it's not something I would really do. In the few cases that I do approach strangers, it's to...|||Ne - Fi - Ni - Si - Fe - Ti - Se - Te  I might be an {MBTI type} after all. I think a lot of this is influenced by Enneagram as well. I'm a 4, a withdrawn type, with a 3 wing, a less withdrawn type. And...|||Where is the PerC functions test? I tried finding it but only got other links.   I do believe I'm being true to myself. A lot of it also depends on my current mood or mindset. :happy:|||The test gave me I. Though I've taken it before and I think it gave me I/E.|||Yes, it is a necessity--but I also think it's a necessity for most people. Nobody can be left alone in a cave for the rest of their lives. Nobody is a complete extrovert or introvert--such a man...|||jilleh88 I would be fine with being called an introvert! I have no bad view of introversion at all, if that's what you're asking. :) In a lot of ways, I wish I was more introverted than I already am,...|||Hi! I'm fairly new on this forum in that I haven't posted much. Anyways, based on some of the responses I've gotten here, I think I'm an {MBTI type}. I wanted to know if any of you portray some of the more...|||1. I don't end up in leadership positions that often. When I do, I try to be nice, fair, and forgiving, but I get really nervous assigning them stuff. I have my own ideas and vision for the project,...|||Thank you so much for your insight! Another thing I forgot to add is that when I'm upset or dealing with a problem, I tend to reach out rather than deal with things on my own. So I don't know if...|||Definitely Ti. Honestly, I just don't see any Fe. I say probably IxTP--but {MBTI type} more so. But I'm very new at typing, and don't even know my own type that well, so take what I say with a grain of...|||Alright. I've narrowed myself down to {MBTI type} and {MBTI type} based on responses I was given on an earlier thread I posted. I just feel like I didn't give enough information regarding the I/E. Whether I'm...|||Thanks for your input. &lt;3 :hug:|||Thanks for your input! &lt;3|||Kind of both. It's like ideas are produced in my brain like little bouncy balls in a mind-factory. I spit them out and bounce them off others to see if they actually bounce. Or I do so myself. It...|||Thanks for your input as well. *hug* I'm still confused as to whether I'm an I or an E though. It's a close call.|||Thank you for your input! :hug:|||Hello guys! I'm confused about my type (I've gotten mixed results) and any feedback would be very appreciated! &lt;3 I found this questionnaire. It's long, but please bear with me. :)    1. Is there...'</t>
  </si>
  <si>
    <t>'One time a boy who liked me told me, Every time I hear your voice, my heart pumps barbecued chicken.|||This is so sweet. &lt;3 Can you please pray for me to be comforted in a situation I'd rather not go into detail about? Things are already starting to get better, I'd just feel really good if I knew...|||Hey guys, I just wanted to tell y'all about this amazing site I discovered. It grants real wishes, and makes dreams come true! All you have to do is follow the instructions, and even more...|||Ok, that sounds good! {MBTI type} actually seem pretty cool. Now that I think about it, I think it's mostly just IxTJs that scare me, lol. :)|||Well, a little of both. But nah, I'm not scared of you yet. You haven't been grumpy with me like most others have!|||I love how it's pretty much unanimous that Kenneth is ExFJ. :D The prospect of sharing my type with him makes me happy &lt;3|||Because they're introverted thinkers. That alone scares me. lol!|||I'm an {MBTI type} and I'm very physically sensitive and very huggy|||{MBTI type}, {MBTI type}, {MBTI type}, {MBTI type}, {MBTI type}, and {MBTI type}. But I love everyone! IxTx types are scary though!|||Lol, even better! :kitteh:|||You're welcome. And I understand. Nobody's perfect. What matters is that you acknowledge what you need to improve on and that you try your best to do so. You seem to be doing that, so that's a great...|||Well thank you for asking. The fact that you care means alot. :) Well, the things that Ti-doms tend to do that make me sad are things like not understanding my feelings, not apologizing enough, and...|||{MBTI type} seems to be the general consensus|||I saw, and I agree :3|||I think he's an {MBTI type}. Th extrovert is a given, sensor because he loves thrills and things that appeal to the senses, F because he's very passionate, and P because he's free-spirited.|||I agree with alot of your typings. Why do you think Skye is Ti though?|||That works! :)|||{MBTI type}, {MBTI type}, {MBTI type}, {MBTI type}, {MBTI type}, and {MBTI type}.|||Probably because I'm only a mild sensor, but I tend towards certain intuitive traits. Namely, idealism.  I'm also a bit more metaphorical than the typical {MBTI type}, or the typical sensor in general.|||That was great! You sound dreamy :)|||I love everyone, but pretty much any of the introverted thinking types tend to rub me the wrong way.|||{html link} I made a thread like this a little while ago lol|||So maybe {MBTI type}?|||I was randomly watching old clips from the movies earlier and I got the idea for this. It's been a while since I've actually seen the movies, but like I said, I watched clips recently, and read about...|||True. She just also seems pretty sensitive, so I'm not sure. I was kinda at a toss up for her.|||{MBTI type} are so full of life, cheer, and good humor! :)|||{MBTI type}. I'm already very marginal on my S/N preference, so it probably wouldn't be a big change, but it'd be cool. E, F, and J are definitely here to stay!|||I'm an {MBTI type} conservative Republican.|||I was just thinking this the other day. I have an {MBTI type} frenemy who's almost NOTHING like me! I only recently found out she was {MBTI type} and I was shocked!|||Coulson- {MBTI type} May- {MBTI type} or {MBTI type} Skye- {MBTI type} Ward- {MBTI type} Fitz- INXP Simmon- {MBTI type}|||My mom is an {MBTI type} and my dad is an INXJ. It's pretty tough being the only extroverted feeler in the household, but I still love my parents and usually try to work out our differences. :)|||I think Cheese Sandwich is an {MBTI type} who grew into an {MBTI type}. Maybe XNFP?|||Yeah, I haven't seen the movie version yet, but I'm a huge fan of the TV series. I watch it every night, so I can testify of Felix being an {MBTI type} in that version. It's debatable if Oscar's {MBTI type} or...|||Oh ok! Interesting! I was actually referring to the TV series (where Felix is played by Tony Randall), but I'd also said that people could try to type the movie version too. Thanks for the input, and...|||{MBTI type} when he was grumpy, {MBTI type} when he was nice|||I had her take the test, and she tested as one. And when I meant wrong, I meant when she's doing something that upsets me.|||I had her take the test, and she tested as one. And when I meant wrong, I meant when she's doing something that upsets me.|||So the movie version of Felix is more introverted? Interesting. Or are you referring to the actor, since you used his real name?|||Wow, even though I'm {MBTI type}, I relate to alot of this! Maybe it's because my S/N preference is so marginal that I have traits from both? :D If so, that's awesome! I get the best of both worlds! xD|||As an {MBTI type}, I often find that living with an {MBTI type} mom can be very mentally and emotionally wearying at times. Don't get me wrong or anything, I love her, but I often feel like she doesn't understand...|||I love everyone, but I tend to be more comfortable socializing with fellow extroverts. They keep up with me better! And um, for the people saying that {MBTI type} are introverted extroverts...that is NOT...|||Felix from The Odd Couple (I love him!) Cheerilee from My Little Pony Zoe from Littlest Pet Shop (possibly)|||I like your style :) and yes, it IS very funny! :D|||Very observant! Thanks for the insight! And for being a fellow fan of the show!|||Interesting theories! Thanks for the post! :) I think Nancy might be ISXJ ^_^|||I love how sensitive and idealistic {MBTI type} are :)|||Interesting! What do you think their other letters are? :)|||Thank you for presenting this viewpoint! :)|||I think MacDuff from MacBeth was {MBTI type} :) I also think King Duncan was {MBTI type}.|||IDK about y'all, but...I LOOOOOOOOOOVE CLASSIC SITCOMS! :D  And The Odd Couple is one of my favorites! The general consensus is that Felix is an {MBTI type}. He's most often used as an example when...'</t>
  </si>
  <si>
    <t>'I'm a pothead and I've tried cocaine at couple of times, MDMA, ecstasy, speed... But I like pot the most. I don't know if it's the same with other {MBTI type} but I'm really not the kind of person who gets...|||Well, it all depends how she feels about that job and how she feels about you.  I don't think an {MBTI type} would say no to a job to be with someone s/he has a crush on. We don't like taking risks that...|||I know. It seems in contradiction, but it makes sense to me anyway. I'm a fairly quiet person and I prefer working isolated than in groups, by far. It's just that being a performer seems so...|||{MBTI type}.  I got my BA in film studies and comparative literature.  Starting a Master's in library science.  Dream job would be... Writer, lyricist, singer, filmmaker or actress... Or anything that...|||My advice:  Take the job and show her that you love it. You've done your part, now stop asking for her approval and just do your thing. Don't try to convince her, let your happiness convince her....|||{MBTI type} are {MBTI type}' supervisors. {MBTI type} actually tend to be intimidated by {MBTI type} because we use Fe way better than they do. {MBTI type} have Fe as their inferior function, so they acknowledge its importance...|||{MBTI type} atheist. Raised as a Christian but never really went to church, or prayed. Fascinated by Buddhism.|||Well, I don't think ANYONE finds it easy to stay concentrated on something that bores them.  I have ADHD. ADHD is easier to identify than ADD because it's more than concentration problems. ...|||ADHD/ ADD maybe?|||This is a subject I'm really interested in. I'm trying to determine if some types tend to change more when growing up, and what could possibly be the cause of this. You're welcome to share your...|||Yeah, you're probably an SJ, then. {MBTI type}' tertiary function is Ne, so we do have Intuition, even though Intuition as we commonly know it has little to do with Intuition in MBTI. You can be...|||Be blunt. My ex was an {MBTI type}. If I hadn't kissed him, he would've never gotten the hint.|||Philosopher Persona: Philosophers love being creative with their ideas. They have active imaginations and love exploring anomalies and sometimes scientific curiosities in the physical world....|||I couldn't have said it better.  When talking to Intuitives, I often find myself thinking: How is that relevant? What does that have to do with anything?  The funny thing is, Intuitives...|||Yes and no.  Arrogant: NO. Actually, it's the exact opposite. When I'm under a lot of stress, I start to believe I'm utterly incompetent and I blame myself for anything bad that ever happens. ...|||{MBTI type} are much easier to read. {MBTI type} are easier to read than xNTJs, but most of the time they don't really show emotion. The thing is, though, I don't really feel the need to read {MBTI type} because...|||It totally does. There is barely any logic in political preferences, anyway; it's mostly about values. (Even though, as a French Canadian, I can't understand how anyone in their right mind would want...|||As a Fe dom, I completely disagree. That sounds more like Se. What you're describing is impulsiveness. When I get angry, I let it boil inside for a very long time without externalizing it. But boy,...|||I heard having problems dealing with change can be fairly common among {MBTI type}, but I've never felt like it was particularly hard for me, or any {MBTI type} I know. Of course, I like some form of routine,...|||Dude, what. I'm an {MBTI type} feminist specialized in the deconstruction of gender binaries. I'm not fucking bubbly. I'm an intellectual. Enough with that kind of bias.  Thanks googoodoll for saying...|||{MBTI type} and {MBTI type} are usually great friends! We've got the same main functions, only not in the same order, so we're similar but different enough to keep each other entertained.|||{MBTI type} will try to make you feel good, they'll get you to talk about yourself and make you like them until the relationship is ripe. Then they'll either wait for you to make the first move, or be...|||xSTJs and xSTPs have the best chance of surviving, I believe. I think xSTJs might eventually die in a crazy attempt to save a loved one, though.  xSFJs would last for a while but would probably let...|||I'm excellent at it when the person has normal emotional responses. By normal I mean the ones shared by the majority of people. I'm bad at reading NTs, though -- not because they're more complex...|||It isn't, though. He hasn't made a decision yet. Which is why I'm trying to figure out the best way to communicate with him.  I don't know where I messed up, but it seems like I didn't voice my...|||If I cared that much about getting my job back, I wouldn't ask for a two-months vacation. What's bugging me here is not really the fact that I'll be losing my job, but the fact that we can't find an...|||Well, jobs are hard to come across. Especially jobs that pay that well and look that good on a resume. I've been on mimimum wage for way too long to ever want to go back.  And it's not just me...|||{MBTI type} tend to be reluctant to MBTI at first. I know I was. You just have to explain how it can help her in a CONCRETE way to appeal to her Sensing. Tell her it'll help her to read/ understand people...|||I met my {MBTI type} friends though forums, I think that's the best way!|||Glad we agree.    I know 4 {MBTI type} (yeah, a lot) and about 6 {MBTI type}. That I know of, at least, because {MBTI type} are very common (that being said, I only know 1 other {MBTI type}).  I don't like stereotypes....|||Well, I'm hoping to violently destroy any stereotype people might hold against {MBTI type}. Or against any type, for that matter.   Just kidding. I'm an {MBTI type}. I don't do violence. I'll just send love to...|||Is this a trick question?  Taking over the forum, of course.|||Well, right now it just seems like a vendetta. It sounds way more like a threat than a reasonable decision. I am going to take those two months off; you really want to see me fired because of it? ...|||Well, it's not logic, it's theory. MBTI claims {MBTI type}/{MBTI type} are the best match. {MBTI type}' lives tend to be quite messy, so {MBTI type} offer counterbalance. Nurturing is not about warmth, it's about providing...|||Haha, you really are an {MBTI type}. That's exactly how I felt, too. We tend to have long relationships and are so used to work towards something that a situation like this almost feels like a terrible...|||Welcome, RiftsWRX. It's great to have another {MBTI type} onboard.|||My ex is an {MBTI type}. {MBTI type} and {MBTI type} are meant to be best friends: {MBTI type}'s perfect match is {MBTI type}. The issue with a {MBTI type}/ {MBTI type} couple is that you both want to protect and nurture each other, yet neither...|||Hi! First of all, a little disclaimer: I love {MBTI type} and haven't had any problems with them yet. Except with my boss, who's an asshole. I was hoping someone here could help me out.  He's a...|||I don't know about you guys, but {MBTI type} make me feel amazing. They like to compliment in a very free way, and it's like they're in awe before my ability to handle a conversation with ease and to...|||I think it is. I don't know much about functions yet, so it's kind of hard to explain... For a start, Judging types tend to be more self-critical than Perceiving types, because performance is...|||I'm not letting my personal taste dictate my typing. I don't dislike Sansa. She's just not an {MBTI type}. But there are so few {MBTI type} on this forum (and therefore, a global lack of understanding of what...|||I think that if you can get her interested in MBTI, it would be a great start. Before knowing about it, everytime I faced a problem with someone, I would think: If they were in my shoes, they'd...|||It's true that closed-mindedness can be a problem among {MBTI type}, who tend to over-align with the popular opinion. However, any {MBTI type} that is reasonably smart notices this tendency and tries to go...|||I have trouble believing that... Aren't you just being too harsh on yourself? I think that's a common trait among {MBTI type}.|||It's not so much about self-esteem than about independence. SJs are usually very driven, they know what they want and aren't scared to go and get it.  About your gif, I mean, seriously, how could...|||I'd say you're right. {MBTI type} are like chameleons; when we meet new people, we have a tendency to mimic their expressions, posture, accent (this is especially true for {MBTI type} with strong musical...|||I can't deny it, even though I do wish I was less sensitive. I guess what I'm trying to say is that yes, we're sensitive, but we're not damsels in distress. And I'm obsessed with the gif in your...|||I generally don't get along with {MBTI type}.  I have trouble getting along with {MBTI type}, {MBTI type} and {MBTI type} (even though {MBTI type} and {MBTI type} usually like me; for {MBTI type}, it's the opposite, I have nothing against...|||I noticed that on this forum, {MBTI type} are often reduced to their stereotype, and since we're very few of our type on here, most of the time we don't get the opportunity to set anything straight. ...|||Help. I took 3 different tests, and got a different result each time:  Eclectic Energies Enneagram Test Results: 1w2 Eclectic Energies Enneagram Test with Instinctual Variant Results: 3w2...'</t>
  </si>
  <si>
    <t>'Very nice stuff Winchie!  :D I like :) (Although i look weird :P)|||very tired, but doing fantastic! :D|||Just finished playing 5 hours of Halo 3 with my boss.  Lol.  Now im talking to my favorite person (winchie!) and falling asleep sitting here!!!!|||Sitting at my desk at work very very sleepy.  I loved talking to winchie yesterday, and can't wait to again today.  My eyes are burning from staring at a screen for 3/4 of my life.   I want to go...|||Talking to my ex, crying a little, and not feeling to good :/|||My name is Matthew, and I approve of this thread.|||about to go home - kinda lonely feeling again :/  fml.|||I like them both :)|||Sounds beautiful and relaxing :)    I am currently being sick still and talking to winchie :)  (and working?)|||Wow.  Sounds very scary, I am so glad everyone was ok!  Definitely is one of the risks of aggressive driving.  I try to restrain myself and just speed when there is limited other traffic involved,...|||fixing a computer, reading posts, drinking coffee, waiting for texts, and being kinda bored.  I need more too do &gt;.&lt;|||Welcome to the forums!  I love pork :)  Specially bacon.  yummy!|||Hey guys, my first thread!  Woohoo! :D  Ok anyways, I was curious, how many of you guys love exciting/adrenaline pumping things?  I haven't really noticed much evidence of this throughout other...|||I agree with this post 100% .  I feel so many days people trying to kill the niceness from me, especially the women I've loved.  :/|||Definitely fear living too much longer without meeting my future wife.  it kills me every day that goes by that I don't have someone to love.|||Tired, Half-depressed, and bleh.  :D|||Definitely a sensor haha :)|||Most definitely tell her, It will hurt her far more to find out later, and learn to know that you knew all this time.|||yeah, it's really hard to kill threads here :)  I agree, choose an avatar, and expand your posting areas!!|||prolly a 7 :)|||Slightly bored at work, checking the forums, listening to calls, and waiting for someone to log onto chat to talk to or something.  It's friday though so all is well :) Saturdays are always fun work...|||So he thinks your his soul mate, but gives the reason of Your looks  for why he likes you?|||I'd probably say {MBTI type}, coming close with {MBTI type}.  Not really sure though, haven't typed too many people.|||Sounds peaceful - God does amazing things in amazing ways.  I would just encourage you to stay faithful, and in time hopefully things will become more clear, and you will find yourself closer to him...|||Way way way way too fast.  Coming from me, that's saying something lol.  (I get attached really fast trust me, Azrael can attest to this)|||I sometimes do this as well (usually when I AM trying to avoid meeting with the person)  But usually I will give a definite answer and set up plans for a few days (at least) later :)  I don't like my...|||Leaving for work, late, and sick :D|||Trying not to die from being sick :/  Blech.  Got a cold and feel terrible.|||I think it can be like a prison for sure, however overall I didn't dislike it too much :)|||My favorite one that people have called me is Angelic  :)  it melts my heart.|||80% of my time is now Personality Cafe 10% of my time is Engadget 10% of my other time Digg - The Latest News Headlines, Videos and Images|||Congrats!!!|||Welcome to your new home! :)|||Chilling at work....being entertained by winchie!|||Awww :( I am doing well thanks, still lonely but what else is new lol :)|||I notice this behavior a lot, and frankly I really love it :) It always makes me smile, and it's usually very adorable and endearing :)|||Sense of Humor50% Sense of Fashion54% Relationship Intentions83% Intellectual Pursuits76% Physical Appearance100% Financial Situation64% Hobbies and Interests72%  :( not as good as I...|||I got a feeling - Black Eyed Peas.    (It always helps my mood when driving to work lol)|||I definitely do mental snapshots.  I also remember things by association :)|||Welcome to the forum!|||You sound like a wise person, don't piss off the founder indeed :D  Welcome!|||Welcome to the forum!  Have fun :)|||Welcome to our humble abode!|||Awwwww :/ I'm sorry, I wish I could help.|||aww thanks :)  I am almost done with this one, it is quite long and may get its own thread :)|||sitting here writing another story for the sexy ideas thread, and wishing I could claim snail more times :)|||I don't rock the world :( I must be doing something wrong :/|||haha I love it, post count ftw!  I &lt;3 snail because of her's  She's epic.|||Matthew Burg :)|||Talking to vanWinchester on messenger, and having a good time doing so :)'</t>
  </si>
  <si>
    <t>What do you mean? We're both sure we want to marry each other, but we're not in a hurry to do it now. If we change and don't want to be together anymore, then we break up. :-/|||Haha, we started dating in college, so we're still a little young. I'm in medical school right now and I have absolutely no time to get married at the moment. We have a mutual understanding though...|||I'm not an {MBTI type} guy so I don't know if I'll be of much help, but just push yourself to approach him and ask him about something he's interested in. The {MBTI type} guys I know will know how to take it from...|||I've had 2 relationships. One lasted 9 months. My current one has gone on for 3.5 years. I tend to be pretty committed pretty quickly. I take my relationships seriously and expect the other person to...|||{MBTI type} and {MBTI type} are not duals. {MBTI type} and {MBTI type} are duals. In socionics, an {MBTI type} actually corresponds to an {MBTI type} in MBTI because the last letter is reversed for introverts. {MBTI type} and {MBTI type} are...|||I guess I can kind of relate to this. When I get really mad, it feels (to me) like my emotions are shutting down and I'm looking at the situation with cool, detached logic. But in reality, I'm...|||I cry a lot. Then when I get tired of crying, I invite friends over and they provide a good distraction for a while. Then once they leave, I feel cripplingly lonely and start crying all over again....|||My guess is she's too afraid of dropping them for fear of being lonely. If she is a widow and these are her only friends, I can totally understand why she keeps them around. She's lonely and their...|||As a teenager, I fought with my {MBTI type} mom constantly. We couldn't be in the same room together without getting into an argument that ended with us screaming that we hated each other. It was...|||I would try to distance yourself from him so he has some time to recover from the disappointment. No one likes to be led on. Just to make sure he isn't confused and hurt though, I would send him a...|||I'm an {MBTI type} who had an {MBTI type} boss for a while. I had a friend in high school who I think was an {MBTI type} as well.   Positives of {MBTI type}: I love how curious and contemplative you are about the world. I...|||It really depends on the individual {MBTI type} and {MBTI type}. Not all {MBTI type} and not all {MBTI type} have the same interests. My dad is an {MBTI type} and I'm an {MBTI type}. We both like to read, so we'll read in the same room...|||I only ever stonewall people I'm really angry at. I had a bad habit of doing it with my boyfriend, but I've since stopped that habit. If you told an {MBTI type} you liked him and he stonewalled you, then he...|||I know I have a problem being objective, which is why I like objective people so much! My {MBTI type} boyfriend is really good on calling me out when I'm being too emotional.|||I understand where you're coming from. My mom is an {MBTI type} and she also holds ridiculous views like these sometimes. Even as an {MBTI type} myself, I find it hard to tolerate. I remember her saying once that...|||Every time we start one, it gets little to no activity and is eventually buried. So then someone else comes along and starts a new one. We really need to get one stickied, if the mods are listening...|||Why is this confusing? {MBTI type} aren't the type of people who are going to say something that we think would hurt someone else. I worked for an {MBTI type} I didn't like before, but that hasn't soured me to...|||I, along with the other {MBTI type} I know, am usually too busy to browse PerCafe on a regular basis. I check the {MBTI type} forums maybe once every week or so, find it dead (as usual), and then continue on my...|||My favorite classes were English/literature and psychology. Least favorite by far was math.|||I love talking to strangers, and I do it all the time. I've talked to people at the grocery store, on the subway, at the gym, in cafes, you name it. We're probably one of the types that are most...|||Yes, hobbit life would be great. Hobbits just love being comfortable and happy, and so do I!|||She sounds kind of immature, to be honest. Is this her first relationship? I acted a lot like that when I was dating my first boyfriend in high school. {MBTI type} are, by nature, kind of clingy in their...|||I wish I knew more {MBTI type}. Seriously, you guys are impossible to find. Where are you all hiding?|||My best friend's an {MBTI type}. I feel like we're an unlikely pair, but we just feel so comfortable around each other and have such a fun time together. We can talk about feelings until the sun comes up,...|||Blessing - When I used to volunteer as a patient aide at hospitals, I would be able to walk into someone's room, strike up a conversation with them, and half an hour later, they'd be telling me about...|||I love dealing with other people's emotional problems! I'm thinking of going into psychiatry because I like it so much. My strategy is usually to listen to them talk until they get everything they...|||Everyone likes {MBTI type}. I've had some {MBTI type} friends in the past and we have a lot of fun with our shared Ne, but I find them hard to get close to. They have so many friends, but not a lot of close...|||My {MBTI type} is often mistaken as extroverted. He can be very loud and social when he wants to be, and I initially thought he was an extrovert too when I first met him. However, there are small clues that...|||Thank you! Calvin is my kindred spirit.|||I'm originally from the deep South. I'm confused as to what you're asking us here. Are you asking us whether the husband is a sex addict? If he has a mental illness? Because it just sounds like he's...|||I love introverts! I wish I knew more {MBTI type}. I've only really known one, and he was my old boss, so that was a different kind of relationship. I wish I could be friends with more {MBTI type}!|||I love {MBTI type}. They've made some of my best friends throughout my life. We just click so easily and seem to innately understand each other. They are the most comforting type to me. Their only downside...|||inregardstomyself I second the pet peeve of people with big egos. There's nothing that turns me off more than arrogance. My other big pet peeve is people who are constantly late. Not just like 10-15...|||Hi there! I'm an {MBTI type} who was an English and Biology double major in college and am now in medical school. I never really considered teaching, but medicine was always my dream. I don't know anything...|||I relate to this completely. I have lost touch with a lot of friends over the years because I'm just really bad at initiating contact with them and they take it personally. Sometimes I'll think to...|||I agree with Eckis. He doesn't sound like an {MBTI type} to me, or if he is one, he is young/immature. I did a lot of oversharing back in middle school and in early high school (like complaining about how...|||I don't hate {MBTI type}. I haven't really met many, but the ones I've met that I think are {MBTI type} are pretty interesting people. They are the type I am most fascinated by!    @Nyanpichu: I love {MBTI type}!!...|||You hit the nail on the head. Everyone comes here to post about their overbearing {MBTI type} moms but I'd bet everything I owned that a lot of those moms are mistyped. It just so happens that {MBTI type} have a...|||Yes, as much as I need to be around people 90% of the time, I really savor the moments when I'm alone because that's when I get to mull things over in my head. People are very distracting (in a good...|||Okay, in that case, I got 14 breaths per minute.|||Isn't self-measurement of respiratory rate inherently flawed because we have conscious control over it? As soon as you're aware that someone is measuring your breathing, your breathing changes. The...|||I love introverts and at this point in my life, I think I understand introversion, but that wasn't until after I lived with introverted roommates and met my introverted boyfriend. We are pretty much...|||Definitely just hop in. {MBTI type} have a hard time admitting they need help. We like to pretend we're superhuman in our ability to take care of ALL the people. Even if he protests, help him out and...|||I'm pretty disorganized. I'd say my room is moderately messy about 90% of the time. So no, not all {MBTI type} are organized. And not all perceivers are messy! One of my good friends is an {MBTI type} and he's...|||I am definitely an {MBTI type}! How is that for commitment, Retsu? :P   In actuality, on the most recent test I took, I got {MBTI type}, but I still stand by my original typing.   Slogo: What type did you think...|||Welcome! There actually are {MBTI type} on PerCafe...we just check our own forum very sporadically.|||My mom is an {MBTI type} and my dad is an {MBTI type}. As an {MBTI type}, I've had quite a few {MBTI type} men pursue me as well. I've found {MBTI type} attractive in the past, and I also get along fairly well with them as friends....|||This is so true. I was definitely an over-achiever in high school. Valedictorian, editor-in-chief of the newspaper, president of a bunch of other clubs, member of three different music ensembles. I...|||I'm interesting with change. I like constant change for small things (new cereals, new smartphones, new TV shows) because I get bored of those things easily, but with big change, I freak out. I get...|||Sorry for dropping off the grid there...I was jogging when I got the notification from this thread and then I forgot to respond to it when I got back. But of course, you don't care. :P  What makes...</t>
  </si>
  <si>
    <t>Cheers for the tag!  1. What is your favorite food? I dunno, erm pancakes? But crepes ones or whatever you call them (not the thick American ones) If that even counts....  2. What is your...|||Well, like others have to disagree with the chart on quite a lot of the stuff- mostly because its trying a little hard to fit them all into one type per character but I wouldn't say it's completely...|||Just to promote the {MBTI type} case for Matt, later on in the season his Fi gets messed up and he sort of Se-Te loops for a while. As well as his poor Ni this season. Also, this persuaded me a little more:...|||Redo of my thoughts on typings after mass re-watching and season 2:  Matt: {MBTI type}- the guy sucks at Ni but the SFP argument has already been made else where so I don't wanna re-make it. Foggy: {MBTI type}...|||Thanks for responding, I guess I could see some Se-you make a good case (and I'd love to hand her over to the {MBTI type}). I still feel everything Blanche does is entirely past-orientated- literally all...|||Could I ask why you think she's written as an NFJ? (I don't see any Ni but I'm interested to know where people are seeing it-I could be persuaded that's she's {MBTI type}).|||From the interviews I've seen I'd suggest {MBTI type} or some Fi-Se combo but I haven't seen all of the above so ,eh, I don't know. I see Se in his hyper-in-the-moment-ness that he displays and his...|||I over compensate Ti, it doesn't come naturally as it should if it was higher up. For example, I love analyzing things but I go way over board some times and perhaps ruin something completely fine...|||Just wanted to say hi from a newly discovered {MBTI type} (well, last month counts right?)   We are essentially unicorns in the land of PC so its nice to see others pleased with their type.....  ...|||I think naturally talented  people and people who have worked really hard to cry on command can. I can't imagine this has anything to do with cognition though. I think Fe-doms might be more prone to...|||I think Four is hyper-aware of the difference between how to social obligations vary drastically from abnegation and dauntless and behaves accordingly in the novels e.g his behavior towards Tris when...|||I don't think this has been mentioned on the thread (if it has, forgive me) but I think I remember reading somewhere a couple of years ago that Roth wrote Four as an {MBTI type} as she wanted to base the...|||Oooooooo this is interesting...... I have seen half the film (yeah, I'm awful) and have studied the play so I'll just give my thoughts on the play's types to be contrary...   Blanche: {MBTI type}.... I...|||We'd band together and whine to one another about how terrible our type-stereotypes are.... and enforce a mandatory {MBTI type} appreciation day wherein everybody has to pat their nearest {MBTI type} on their...|||I use it when its appropriate to do so..... Wow, that was a great response.   I feel like me being short factors a lot into this seeing as for me to look into some people's eyes feels like so much...|||I'm just posting to subscribe to this thread because I don't have anything new to add the discussion but am interested in people's viewpoints (essentially, I agree with the majority in all the...|||Thank you, I struggle with abstracting/summarizing what I'm going on about and this is exactly what I meant.|||Yeah from my description, I see what you're getting that. I wanted to use a real-life example, unfortunately that one is hard to describe without risk of not getting my point across very well. My...|||I agree with you, you sound like you have inferior Te that is, all the stuff about failing to be able to dismiss your emotions and consider your feelings logically. All this does seem to confirm that...|||Essentially, what everyone else has said. Fe sees something established in the outer realm an obligation; Fi decides what it feels is right to do.   For example, I had a conversation with an Fi...|||Sorry this reply is late. The things you're saying about Si, are indeed Si, particularly if you're doing this to get as much information about this new thing as to either compare it to something...|||Your probably, from as much as I can tell from this questionnaire, an {MBTI type}. You seem particularly Fi heavy in Scenarios 1 and 2 so that would at least rule at {MBTI type}. You seem Ne/Si too but that's more...|||I've no clue what you mean here, sorry.|||RubberDuckDudette   Don't worry, my statement at the end was more cautionary than it was descriptive. That thing with the air-con though, this person is harsh. I think the main thing you can do is...|||[QUOTE=houdini;23231393] Jessica: {MBTI type} (I believe I witnessed Fi-Te) QUOTE]  Could explain what makes you think she's an Fi-dom? I'm not sure she has good understanding of her emotions enough for...|||Agreed. And yeah, throughout the show I was unsure whether she was a 7 or an 8. I'd probably go with 8 right now but she's a pretty complex character so I might change my mind later.|||[QUOTE=Rainquility;23220913]     I'll do my best. Although I might need to start from the bottom up. I apologize for the elaborate breakdown.  As far as I am now, episodically, I believe most...|||Nice typings. I agree with a lot of these... I think you've hit the nail on the head with Malcolm being an inferior Se user: he desperately tries to control his chaotic environment or disregards...|||I've just finished watching Jessica Jones. Great series; its nice to see Marvel do really dark plotlines. So, what are people's thoughts on typings?   I'm not sure on any of these but I just...|||I'm sorry that this woman is being inconsiderate to your friend but none of these behaviours necessarily indicate that she's an Fe-dom. She just sounds like a person with general inconsiderate...|||That's great, its nice to see that its given you some guidance (although also remember MBTI is thought-process not a box so if you end up being an engineer or something, I'm sure you'll equally excel...|||All that sounds very much inferior Se and Fe to me. That is, reacting to circumstances instantly but otherwise being dis-jointed from your surroundings while still wanting to please. Particularly the...|||Those descriptions seem fair but I would say inferior Se leads to ignoring the physical world or over-fixating on it (alike all inferior functions).  I've also found these that might be helpful (in...|||cherryfox22  Have you got these from 16personailities? They definitely seem familiar, I know I've read them somewhere. Those descriptions don't reference functions at all. They're just making...|||No problem, glad to be of use. I'm just adding on to say that I'd also just caution you with the initial tests that you took (such as the above) because they don't look at functions, only the four...|||I very much agree with  LolTengu. You seem like a typical {MBTI type}: so much Fe here you poor thing! I would advise (if you haven't already) looking at the functions the {MBTI type} uses that is, Ni-Fe-Ti-Se (in...|||Has anyone given any further thought to Sam's or Dean's enneagram? I know it was a topic on here a few years back but I can't find any recent discussion of it. Anyway, so I thought I'd make a few...|||Sx/Sp|||Interesting question. If I'm alone for a day (without interacting with anyone I the real world) I'll absolutely hate it. Its not so much that I don't have my own thoughts and musings: I just need to...|||Odd questions but I see the points you're getting at.....  All of these require a lot of knowledge about the trains and their occupants.... How would I know the hammock man was on the train? Did I...|||This bit rings true for me and, I imagine, most high Fe users:  Because of their chameleon quality, they will embody whatever their delicate gyroscope tells them to embody at any given time. {MBTI type}...|||I just finished series one about a week ago! Just as the new series has started which I won't be able to watch..... I clearly suck.   Anyway, awesome series. I would post my thoughts about the...|||I agree with most of these. And I feel the same way about Aragorn.... he seems like some weird {MBTI type}/{MBTI type} mash-up. I might be inclined to think Boromir as an Fe-dom just because of his manipulative...|||This seems like inferior Fe at work. I too have thoughts like this but as an Fe-dom, I can compare them with my environment and know that I'm being irrational.   Inferior Fe is somewhat detached...|||Basically what others have said, If I got to the point when nobody cared about me and there was no way that I could see of meeting new people, I might reach a stage of considering it. However, I...|||lette 9w8-7-3 so/sx apa {MBTI type} 714? atenea {MBTI type} 5w4 sx/sp Axwell 3w4 sp/so Bathilda {MBTI type} 5w4 so/sp 593 Blue Flare {MBTI type} 7w8 sx/so cerenach {MBTI type} 6w5? sx/sp charlie.elliot {MBTI type} 9w1 so/sx Choice...|||Outwardly, most of us feel the need to be socially acceptable, at least to same extent. But inside our heads, we can be whatever we want....  So how socially acceptable are you inside your head,...|||[QUOTE=mushr00m;19407842] Two [QUOTE]  This is a fairly decent description, I wouldn't exactly disagree with it. However, I think I did come across this description when I was first reading into...|||I knew the {MBTI type} one would be telepathy.... {MBTI type} always seem to be associated with mind-reading (the film version of Charles Xavier to name one).|||Yeah I agree, I think enneagram 2 {MBTI type} would definitely work for him. In fact, I seem to remember in the season 8 finale when he's being'cured' he screams 'I just want to be loved!' or words to that...</t>
  </si>
  <si>
    <t>'Easier said than done when you love someone, have a 20 year history and 3 kids ;)|||I haven't posted since back in early November.  A brief overview~ husband is {MBTI type}, over the past couple of years we have been going through therapy, learning our different communication and...|||These were really good, concrete examples, thank you.  For me, specifics really help.  He is similar in bringing up big/global issues and I sometimes take them personally, and they are not personal...|||An update: Still continuing our evening talks which have been good.  I think we are both learning how to listen to one another.  I had hoped my update would be filled with insight and big ah ha...|||Quote Originally Posted by Kebachi View Post Let us know if there's a status update on this BTW, I hope things are working out better between the two of you.  Thanks, I will post an update...|||Thanks, I will post an update~ lots of talking, really trying to keep all of the good advice in mind as we work through some of this.  It is hard and emotionally draining but I feel like we are...|||LOL, on Titanic, definitely his idea of hell!  Baran it is!  So funny you mention the molecular delectable cuisine, he has talked about these molecular restaurants (none in our area).  And I love the...|||I tried to post a Thank Your earlier but don't see it anywhere.  I'll try to re-say what I said before.  I want to thank all of the {MBTI type} that have given their input related to the things my husband...|||I think he is learning how to take more control and I'm learning how to let him.  Part of that is us learning how to communicate since whether we are together or separated, we will have to always...|||So much good stuff here.   Your comment: But in this you cannot offer solutions or push him in the direction you want him to go even if you are doing so to help him with the best of intentions....|||All such good points, it sounds like you talked to him and are typing the words he needs me to hear!  I just hope I can find the ways to make him feel heard, understood, loved but also in a way that...|||You are exactly right about the passive/steam rolling, thinking/getting stuff done...that is exactly it and has been our pattern for a long time.  I am so glad he finally shared this with me in a way...|||I agree, staying together just for the kids would not be right.  As I've said, his happiness is really important to me and if we can't find a way to break old patterns and for each of us to have a...|||This is very good advice.  We have been talking each day and much of the focus has been breaking old patterns and meeting his needs.  Thanks for your input :)|||Thank you, haven't heard of Fireproof, will check it out.|||I do want him to pursue his hobbies and he knows that.  A few things he has noted in regards to compatibility 1.  since we come from different places, him a thinker, me a feeler, it takes more work. ...|||I hope we can make it work too.  I think the common goals/interests is a good idea.  He and I have a very different perspective on the compatibility.  He doesn't feel we are compatible, I do and want...|||He is pretty confident he is an {MBTI type}.  And I would say he is definitely a thinker, that is probably the strongest of all areas for him.  At this point, I think his goals are vague.  That is part of...|||This made me laugh~ I needed that :)   I don't think my husband really knew he wanted to get married, it was more that it was the next step of what you are suppose to do.  For my personality, the...|||Thankfully, we get along very well and respect one another.  We don't yell, name call, insult.  We are both rational people which makes this easier and I need to appreciate that. I think the...|||In broad terms, some of the values we have recently discussed are things like traditional Christmas, the way most people do the holiday, his family, my family and now our family doesn't match up...|||I'm sure you are right that it does take a shit-ton of energy on his part.  That is part of the work we are doing, finding a balance so he doesn't feel so out of control.  Cog in the machine is...|||I have to keep reminding myself that as an {MBTI type} he does say things that he is processing but isn't sure he wants that.  Hard for me because I would not say I think we should separate unless I had...|||I think he doesn't know if separating would change it but he feels if he never tries it he will never know?  He thinks we are very different people and may want different things out of the future. ...|||I agree that finding things to show him that I appreciate about him is key.  I worry that if I lean on the you are irreplaceable he will feel I am clinging.  I am going to work on finding ways to...|||That is one of the tough things.  I truly do want him to find happiness and I know I can't provide that!|||Keeping notes of his needs/wants, etc.. is a great idea.  I started that awhile ago but stopped, need to start back up.  I try to keep the calendar updated so he knows what is going on since it is...|||No offense taken, I'm really not trying to get people to say he has issues, I just am looking for input on understanding his personality type a little better so I can work on us in an effective way. ...|||Thanks for the retreat suggestion, will look it over!|||This is good advice, showing him that I need him and appreciate his opinion.  But I feel I have to tread lightly here because he doesn't like the needy thing, that really pushes him away.  BUT,...|||Divorce is right for some people.  I just feel in our case, we have something worth continuing to fight for.  There is a lot of love there on both ends, he is definitely going through something,...|||Divorce is right for some people.  I just feel in our case, we have something worth continuing to fight for.  There is a lot of love there on both ends, he is definitely going through something,...|||This was definitely an issue prior to 2 years ago, especially have 3 young kids!  But now our sex life is pretty great.  We saw a sex therapist and really worked on this, me understanding his need...|||We spent much of last year making time for us a priority.  He says he kind of felt like he was playing a part not being himself in that.  So over the past 4 months or so, I've let him lead.  We...|||You are exactly right about the alone time.  He knows I am in FULL support of this.  He sometimes takes it, sometimes not.  I usually go to bed around 10 and he stays up partly because he needs this...|||We have learned a lot about our patterns over the past couple of years.  I had kind of a rough relationship with my brother.  This resulted in me shutting people down when conversations got too...|||Yes, communication is why we are seeing a therapist.  I thought this forum might give me {MBTI type} insight that I can't find elsewhere.  I agree, it is impossible to convey all he feels/thinks since I'm...|||Follow your heart...maybe a break will lead you back to one another?  Easier said than done!  Your happiness is important.  I do think {MBTI type} matter of fact nature, makes them seem critical when they...|||This is helpful.  I do think that is something that he would appreciate and enjoy.  I know he tires very easily from all the relationship talk but we are dealing with a pretty heavy thing, so that is...|||I don't know how long you have been together but if he is open to going to a counselor, I would suggest going and talking things through.  I think maybe relationships are harder for {MBTI type}.  I often...|||[QUOTE=Bazinga187;11477074]Do you know his love language?    Yes, physical touch very important.  And we have really learned a lot from understanding the 5 love languages.  I feel like the part I...|||I replied to this post but didn't realize it was from 2010~ hope things ended up working out if you are even still on this forum :)|||I have been married to an {MBTI type} for 15 years.  About two years ago, he shared that he had been in a depression for awhile and I didn't even realize.  We have 3 young kids and so I was very distracted...|||I posted a thread two days ago {MBTI type} husband not happy, if interested, that will give you more background.  In short, my {MBTI type} husband doesn't think we are compatible.  We both care deeply for one...|||I know just how you feel :(  It is heartbreaking to love someone who loves you back but is struggling so much within.  I'm sure your boyfriend is similar to my husband and just doesn't want to keep...|||Your second paragraph sounds a LOT like us.  I just wish we had done all this hard work/counseling before getting married and having kids.  I think we are a good balance to one another but throw the...|||It is hard to convey everything about him/me/us in a post.  I think for him, it is mostly about us not being compatible.  I come from things as a feeler and he comes from things as a thinker.  This...|||I know that is true for {MBTI type}, that is part of what makes this hard to balance.|||engineer, runner|||Thanks for the input!  I don't have time to reply fully now but so appreciate the reply.  I will reply more later but in short  I know him being a thinker, he analyzes everything and I am sure he...'</t>
  </si>
  <si>
    <t>'I was just curious. I dont see many {MBTI type} on here and the {MBTI type} Forum is pretty much dead. Feel free to ask me anything.|||I would have to say {MBTI type} lol|||I love German Shepards.|||My sister is an {MBTI type} and I have called her harsh when she becomes systematical, analytical, logical like a Detective in an interrogation room when I am telling a story to people around her.|||People deny they are extroverted!? Why would they do that?In seriousness, I think its because they don't want to be percieved as emotional and unstable.|||I dont have a cell phone but I do use BlueStacks Android Player and use the Google voice app. I have days were I send 200 messages a day, and others with barely 2 messages.|||I haven't met many people who deny being extroverts,  but again most people are not aware of what being extroverted means.|||I think it might be because we can come of as phony or alittle too friendly sometimes.|||Where its good news or bad, i am an {MBTI type}. At that time i took the questionnaire i didn't want to believe it, but after many cognitive function tests and my {MBTI type} sister observations i am an {MBTI type} lol.|||Mango|||Hello lads, {MBTI type} male here|||Jabberbroccoli    @Dark Romantic   @MegaTuxRacer   I am actually an {MBTI type}, you guys were correct all along.|||{html link} you for having my back, it is much appreciated.  *High five*|||Whoah! I thought he was just teasing. Lets take some time off our busy schedule and relax to some transatlantic tunes.   I stongly beleive /i am either {MBTI type} or {MBTI type} but if I was {MBTI type} it would be...|||{MBTI type}, we would make it fun to work out|||I hate you|||Whats going on in this thread?|||Oh good, the battle of whether I am {MBTI type} or {MBTI type} begins again for myself.  The green describe me well, and the orange is 50/50.  I think I use Fe by:   Understanding why someone acts a certain...|||Can you provide me with some research, i want to know more|||UPDATE:  This is my secomd week of college and I know I can get all As if I dont do assignments at the last minute. This is what I am doing to combat procastination.   1. Planning I downloaded a...|||I play the whatever happens happens game . I used to analyze the trousers out of the dating game.|||{html link} you exercise?|||RED is acting arrogant ,  acting like an expert on the subject, but avoiding the question because its beneath them and reflecting it with the hahahas. RED is also debating instead of collaborating. ...|||{html link} is sterile, why would you have issues sticking your hand in it to retrieve something?|||You and I are exactly alike 95%. We probably have the same exact personality. I think we are borderline {MBTI type} and {MBTI type}.  You are the comapssionate {MBTI type} You are the agressive {MBTI type}.    738, 783...|||I can relate, im not mister giggles at all but I make friends with everyone. You might be the rare 7w8 {MBTI type} like myself. 100% agree with you.|||{MBTI type}  7w8, 3w2, 9w8 checking in.|||{MBTI type} 7w8, 3w2, 9w8 checking in.  EDIT: Im also sx/so/sp.  For the longest type I thought I was an {MBTI type}.   My tritype is 739.  379, 739, 937 -  The Ambassador: You like people and are...|||How did you find me!  We are  are going to have a very long chat. I hate the eye in your avatar. I dont know how you see everything! I am flabbergasted!  ...|||Let us Know Below!    Theme Song- Wonderful Night - Fatboy Slim   {html link}  Mascot- Rainbow 20% More Cool Dash|||I stopped playing with my digimon action figures when I was 14.|||9/10  It makes me think of what am I doing in my life.|||@februarystars  Type 7 {MBTI type}  You are Very Rare.   My final conclusion is that you are {MBTI type} but you exhibit {MBTI type} behavior with people you trust and especially with people who you find harmless...|||Welcome @steffy   this is your new home. {MBTI type} Forum- The Visionaries|||One thing we know is that you are a strong 7.  This subforum should have plenty of answers for you. Type 7 Forum - The Enthusiast  Type 1: IXXJ Type 2: EXFX Type 3: EXXJ Type 4: IXFX Type 5:...|||Did you see happen to see a number like this under your results?  46502   Can you take the test Immerse suggested, this will really help out alot. Keys 2 Cognition - Cognitive Processes|||I actually understand it lol.     Lets see.. 1.) Hmm, do you usually become obsessed with something you are trying to figure out, and forget to eat and drink water?  2.) What type of music do...|||@februarystars    Well being shy and not shy doesnt mean introverted or extroverted. {MBTI type} are the shyest of the extroverts.  introverted= get energized by being alone, drained being around...|||Which one sounds more like yourself?   Judging (J)  I use my decision-making (Judging) preference (whether it is Thinking or Feeling) in my outer life. To others, I seem to prefer a planned or...|||How do/did you take notes at school?  Are you a messy or neat person?|||I      Reading. Although if I read late at night it makes me that much sleepier. Sitting in a coffee shop and writing. Researching. All of this stimulates and strengthens my mental state.  N|||I beleive you are {MBTI type}, I am 90% sure.      This is classic {MBTI type}, we love novelty, are comfotable around strangers, and get energized by people.|||{MBTI type} here, welcome to the clan.  your new homebase is below. {MBTI type} Forum- The Visionaries    Same here, and i suspect others do the same.|||People that think that just because they are good at Call of Duty they should join the army make chuckle.|||Put up a sign on the door at work that a new security system has been installed. and that it is voice activated. Nothing beats listening to people say open 8 times instead of pushing a door open...|||I am {MBTI type} with so many questions I can ask. How do you deal with his procastination of things?|||That would be the perfect slogan!'</t>
  </si>
  <si>
    <t>'so I know how to create a spoiler tag   [ spoiler ] [ / spoiler ] without spaces  however I've seen some people putting spoiler tags within spoiler tags  that's pretty nifty and I want to do...|||{MBTI type} I think. Or Fi types in general.  Any Fe type (regardless of position I think) is going to be more melodramatic. I AM TRASH!!! ABSLOUTE UTTER FILTHY TRASH! I'M DIRTY AND DISGUSTING You get...|||{MBTI type}    {MBTI type}. {MBTI type} is the second most likely. Perhaps it would be even between the two types, but I lean {MBTI type} for some reason.   Funnily enough, Andy Warhol- whom I type as an {MBTI type}- was the...|||I didn't have sexy people posters in high school but I had sexy male posters on my wall in middle school and used to kiss them...  with lipstick on... haha dear god.   Sexy female postcards yields...|||I just googled xenomorph porn.   NSFW:  Alvira The Xenomorh  Horrified yet laughing. Gotta love rule 34.|||Not sloppy at all!    I haven't seen Felicity in forever. Same with the Samantha movie. I'm starting to think maybe I should watch it every Christmas season. I saw the Molly one as well....|||Hello! Did you finish your American Girl project? You started it ages ago I believe, so I'm very late to asking, haha.|||Exaggerations are fun.  I can see you striking at perceived unfairness or injustice or harm. Everyone is mean but I think your niceness is genuine. (: It is a rare sight, so embrace it!  Still...|||Nice to see you too!  Everything has been going well, thank you! Nothing really new or interesting to report.|||I knew you were going to get a non bitch score when you took that test lol. You don't have a mean bone in your body.|||ok I took it again because I realized I misread one the questions and answered it totally wrong, whoops, also made minor changes. 115 now, so pocket-sized bitch. 11 point drop. Still a bitch though....|||haha that was amazing (but not what I picked)  Fun test definitely.|||Sometimes I leave but I always come back.  I found this letter I wrote my mom when I was 10 or 11 maybe during her divorce. Leaving in all the spelling mistakes and grammatical errors as...|||I think it's obvious there is a bias on this forum (and the internet in general) regarding certain types and seeing them as desirable or undesirable.  So which types do you find to be distinctively...|||I think they'd be the most drawn, but I think anyone can like groups.|||what kinds do you enjoy?  And I meant the sentiments. The reasons for enjoying groups people gave seemed strongly Fe.|||Charlie is cute ngl.   Matthew Fox I find really attractive.  Daniel Dae Kim is not really my type. I find Randall Park (Fresh Off The Boat) more attractive.|||Yeah, Supernatural looks very high in action. Big reason why I haven't seen it I think.     Well you're Fi, aren't you? That's probably why.  I think conscious Je types are the most drawn to...|||Good luck!  In the mean time it makes for nice writing.|||I still don't get what the big deal was. It was an informal school thing but the flyer said Christmas dance/holiday party (something along those lines) and there was no dress code minus the school...|||I like your writing. If I had a Kindle I would purchase your books. I guess I could order a Kindle, but I hate them. :tongue:  Also I think that passage depicted your photo perfectly.|||The guys seem incredibly sexy (shallow reasons to watch a show but I'm sure it doesn't hurt the viewership either) and I feel like I'd enjoy it if I watched it but I'm just not strongly compelled to....|||You nailed it perfectly I think.  I read hope Whisper's thing about teams (I always associate that word with Lorde thanks to mainstream radio). Eloquent as always. I missed reading those long,...|||I haven't seen that movie since I was 7. I really liked it at the time. I want to rewatch it.  Same with The Indian in the Cupboard. I'd love to revisit it.|||I always do this thing where I know people are joking but I give a srs answer and people think I missed the memo.  Sounds like a copout to excuse a social blunder but it's true! I swear.  Yeah, I...|||I've been telling myself I'm going to watch that show for years now and I just never get around to it.  Finally starting watch Lost though after years of thinking it looked like a stupid...|||no. that's one of the many reasons I left lol  I liked how this felt like our special little corner. Not that this thread is exclusive or anything, but I miss that feeling.|||I miss posting in this thread sometimes. Glad it's still going at least.|||I took a break from PerC, so I'm bumping an old and buried thread. Whoops.    Yes! Thank you!     It was in a thread about Bruce Lee. It got derailed and Aendern was bringing up youtubers he...|||You're too kind. &lt;3    I'm still learning about Ti. So many different sources and theories. Knowledge of the functions are limitless. It's great to learn, because knowledge is power (even if it's...|||It reminds me of:   {html link}  which is acceptable because it's a parody (sorry for the atrocious quality; it's the only clip I could find and images won't do...|||Feels aren't evil unless they are these kinds of feels:   {html link}  One of the worst things my sister ever put me through.   Fuck you. If I want to be sad,...|||I miss when we used to apply instinctual stackings to songs. Any guesses?   {html link}   {html link}  tbh I think I just...|||I always sporadically disappear and reappear unexpectedly.   @Barakiel once mentioned viewing this thread as a generic fourm where people just exchange ideas whenever they feel like contributing....|||I think Fi is more likely to not care. Holding people accountable to values or expecting others to have the same values as they do sounds really Fe to me. Fi is more likely to think You value what...|||Any thoughts on her type?   {html link}   {html link}  tagging    aendern and    Psychopomp because they both typed her as an...|||I agree. Fe wants to share values, so when people have a value that an Fe type doesn't share, I think Fe is likely to boldly defend against those people and chew them out. Fi would care less I think.|||What do you mean by project? *intrigued*    With you on the 50's. Rockabilly has a fun aesthetic though and of course I like Marylin's movies (but not enough to have a poster.)     I think I...|||Reminds me of the conversation Jane and Daria had about hallmark inventing valentines day.   I like Birthdays for selfish reasons. It's the only day of the year dedicated entirely to me. How is...|||This just shows you how much I keep up with the series nowadays (I am outside the demographic after all, ha). That would definitely make more sense. That's one of the reasons Samantha was my...|||Interests are so defining they may as well be identities and I think that's why I'm a baby about mine, lol.     What's yours?|||{html link}  It's a TV show now, which I've yet to see b/c I don't have FX.|||Glad I tagged you b/c that's a reasonable viewpoint! I view birthdays the same as you, btw.   I guess I just have a morbid view of the year ending, lol. It's traumatic and at the same time...|||I haven't heard of her. I used to be a devoted American Girl fan (those books got me in love with American history, even if it bothers me that Samantha was labeled Victorian when 1904 was actually...|||You're one of the few thinkers on this thread, remember that.   Yeah I'm more opinionated that you. And just overly sensitive in general. I get upset over things that transcend beyond politics. I...|||The fighting is largely why I've left, tbh. There is such a divide in beliefs, which would be fine if things didn't get so heavy. I don't always feel comfortable here.   Ha, I don't like feeling...|||I had such a love affair with energy drinks in middle school but I rarely drink them now. I do like the Monster coffee drinks sometimes but they're so bad for you that I can no longer drink them...|||This stuck out to me.  I love concerts. I don't like the pressure to dance or when a show is based too much on performance and not enough on music (music is the point, isn't it?) but it's so...|||I've taken an unannounced break from this site. My apologies... this particular thread seems like a commitment and community so I feel like I'm leaving people more than so in other communities......|||I always thought Bruno was a 7? I could be off, though.   I type him as {MBTI type} in mbti. I'm not a fan of him either.    Beautiful Confusion Oh, I adore Regina. Both personality and music. I had a...'</t>
  </si>
  <si>
    <t>'Shroud Shifter dude if I want to know the second half as well out of curiosity, is that also an Ne vibe thing?|||Meaning NP and not {MBTI type} necessarily|||630914|||It wasn't a deliberate thing. I clicked a random type. It might as well have been {MBTI type} or {MBTI type} for that matter.|||lmao it's just some random type I chose, it's not what I think of myself|||I considered Ti and Ni dom for a long time for myself because of the 5ness. It's too inward and private. I am that way. Should I add that my instinctual variant is sx/sp and my so is pretty weak?|||I would consider {MBTI type} if only to humor it, because if I'm going to consider {MBTI type} as plausible despite not obvious or stereotypical, then {MBTI type} as a type deserves equal treatment, doesn't it? Even then...|||I would be to an {MBTI type} what an orderly person would be to an {MBTI type}. Very uncommon. I tend to mess with others and I often get annoyed if someone brings up their issues to me and wants to open up, which...|||ColdNobility sticking with #1|||ColdNobility they kind of said the same with minor differences. If I have to pick one however I'll go with #1 but I see both in me.|||ColdNobility Gonna post what I related with. Don't trust everything you read although I do trust sources that are official. I tend to question the authority of sources that are more obscure. ...|||ColdNobility 2|||1 and 4 not even close. 2 and 3 are a close match and I can't really tell which one fits more.|||Well then how about you bother research what Jung said about the functions instead of those other sources? N is the same while it's working and an Ni dom can easily get Ne thoughts and viceversa,...|||RexMaximus you should rename yourself to Stereotypus Rex -Implying a confident and playful introvert can't come off as extraverted lol -Saying that an Ni dom has no Ne and an Ne dom has no Ni Both...|||I'd wager it's more laughable that you talk with confidence about this even when you show how little you understand it, you... {MBTI type} snorts|||lul|||Jesus... I'm gonna number them. 1 and 2 - when I think of sensations I don't think of how they feel to me but rather the sensations themselves. I tend to ignore how I feel physically. About Ni, you...|||ColdNobility I dig my avatar's hazy look. About what you said, I can't ignore the idea of myself being in a loop as Ni-Ti either... So far {MBTI type} and {MBTI type} are the ones I suspect most.|||I would have to agree. I only wonder if that's the only case to examine. Can an {MBTI type}'s aux Fe also be repressed like that? I relate with high Ne and Ni and low Se and Si a lot.  Also that avatar...|||Added some things before you responded. As for my avatar, it's my personal reminder to myself to finish the visual novel cause I find the ideas behind it fascinating.|||ColdNobility one more thing  Fe as Mobilizing Function (SLE, ILE)  The individual longs for situations where people are having fun, laughing and joking, and feel emotionally free and...|||Yeeeeeaaaaahhhhhhh I related with that shit 100%, confessedly. Maybe {MBTI type} or ILI? I considered that type for a long time. I know for certain that Si dom is absolutely the opposite of relatable to...|||Well it does bother me having to stay politically correct or doing things in an acceptable way. Maybe that's not Fe polr.|||Good conversation. I pointed out small talk as one of the deenergizers.|||Only a little bit. I do relate with Se as a polr as well to an extent, but Fe as well. If I go by that, then I'd have to consider INXP and IXTJ.|||If there's one function I'll NEVER understand, that's Fi. I don't even know what Fi users are talking about when they describe what Fi does or feels like.|||Are my feels dead? {MBTI type} are cool tho Btw I love the Yoshitaka Amano artwork picture. Death to Nomura, death!|||I'm one of those {MBTI type} nerds? y|||You mean cute lil Maaya*|||I think I already know my type but this looks so much fun. First one by Spades (thanks yo)  0. Is there anything that may affect the way you answer the questions?  For example, a stressful time,...|||I think huhman was only talking about sharing copies of drawings, not using reference in general as a dubious practice|||{html link} yeahhhh you may just be right|||is it the gif posting or the weeb trashlordness?|||lol the importance of the word yet is something that I don't see enough people being aware of...|||narci why hello, unknown friendly  {html link} place looked like a decent hangout so hello there, kindred spirits {html link}</t>
  </si>
  <si>
    <t>'Prince - I Would Die 4 U   Sent from my iPhone using Tapatalk|||In a 90's mood so, at the moment I'm listening to:  Hooch by Everything  {html link}   Sent from my iPhone using Tapatalk|||Joe Cocker &amp; Jennifer Warnes - Up Where We Belong   Sent from my iPhone using Tapatalk|||Fly - Sugar Ray on iHeart90s radio   Sent from my iPhone using Tapatalk|||Gin Blossoms- Hey Jealousy   Sent from my iPhone using Tapatalk|||Genesis - That's All   (Courtesy of iHeart80s station on iHeartRadio)|||The Beatles - Maxwell's Silver Hammer   Sent from my iPhone using Tapatalk|||The Cure - Untitled   Sent from my iPhone using Tapatalk|||The Cure - Pictures Of You   Sent from my iPhone using Tapatalk|||Patti Smith - Birdland  Giving the  Horses album a listen for the first time.   Sent from my iPhone using Tapatalk|||Just finished And She Was by the Talking Heads and now I've moved onto Mind  I love this band so god damn much.  Listening to them always puts me in a great mood.   Sent from my iPhone using...|||Gin Blossoms - Hey Jealousy &amp; Soul Asylum - Runaway Train|||Gin Blossoms - Hey Jealousy  {html link} Police - Reggata De Blanc   Sent from my iPhone using Tapatalk|||Cheap Trick - I Want you to Want Me (from Live at Budokan)   Sent from my iPhone using Tapatalk|||The Beatles - Boys poor Ringo..   Sent from my iPhone using Tapatalk|||The Beatles - Being for the Benefit of Mr Kite   Sent from my iPhone using Tapatalk|||Is the title of this thread a reference to the Room? If so, OP wins at life.  If you are confused, behold: perhaps the single greatest non-sequitur to be captured on film ...|||Talking Heads - Mind   Sent from my iPhone using Tapatalk|||Pink Floyd - Speak to Me  I've been mad for fucking years...  And now..  Pink Floyd - Breathe  :)|||The Police - Don't Stand So Close to Me  The song in which Grand Rhymemaster Sting rhymes cough  with Nabokov.   Smooth, Sting.    Sent from my iPhone using Tapatalk|||The Police - Message in a Bottle   Sent from my iPhone using Tapatalk|||Let me tackle the Police's Debut -  Outlandos d'Amour  1. Can't Stand Losing You 2. So Lonely 3. Roxanne 4. Next to You 5. Hole In My Life 6. Truth Hits Everybody 7. Born in the 50s 8....|||Pretty self explanatory - either after you listen to an album, or just for shits &amp; giggles, post how you would rank the individual songs on any given album  I'll start with an album I recently...|||Fleetwood Mac - Gold Dust Woman   Sent from my iPhone using Tapatalk|||The Police - Can't Stand Losing You   The Police's debut is genius. A collection of 10 perfectly crafted new wave/pop songs. Only one that comes close, for my money, is their final effort ...|||The Band - Tears of Rage   Sent from my iPhone using Tapatalk|||Weezer - Holiday  Finishing up a spin of their s/t debut (the blue album)    Sent from my iPhone using Tapatalk|||Isolation - John Lennon   Sent from my iPhone using Tapatalk|||John Lennon - Working Class Hero  They hurt you at home and they hit you at school. They hate you if you're clever and they despise a fool..till you're so fucking crazy you can't follow their...|||The Zombies - She's Not There  This song kicks so much ass. Perfect slice of 60s pop.   Sent from my iPhone using Tapatalk|||Otis Redding - Down in the Valley   Sent from my iPhone using Tapatalk|||Otis Redding - Ole Man Trouble   Giving  Otis Blue/Otis Redding Sings Soul a spin for my first time    Sent from my iPhone using Tapatalk|||The Kinks - Session Man   Sent from my iPhone using Tapatalk|||The Doors - Love Street  It's a  Waiting for the Sun kind of morning :)   Sent from my iPhone using Tapatalk|||The Doors - Moonlight Drive off their 1967 album,  Strange Days  Listening to the Doors reminds me of just how one of a kind Jim Morrison was. What a voice..   Sent from my iPhone using...|||The Kinks - Death of a Clown   Sent from my iPhone using Tapatalk|||Last movie I watched was the original Evil Dead for my first time.|||If you guys haven't already, you guys should join the PerC last.fm group!  Personality Cafe âx80x93 Group at Last.fm  also, for the 15th time, lastfm is fifthofnovember i've added a bunch of you...|||Recently, I've been playing a lot of Perfect Dark for Nintendo 64..I forgot how fun Combat Simulator (Multiplayer) can be!|||The Cars - Just What I Needed off their 1978 s/t debut|||Led Zeppelin - You Shook Me  Givin' their first album a listen for the first time in a very long time.|||The Who - I Can't Explain|||Added you!  We're low compatibility :[ Your musical compatibility with milddude is LOWMusic you have in common includes Creedence Clearwater Revival, The Velvet Underground,The Beach Boys, Talking...|||Creedence Clearwater Revival - Run Through the Jungle|||Queen - I'm in Love with My Car|||Whenever someone says Monopoly, I think of this bit Louis CK does on Monopoly  Louis CK - Monopoly - Video  Skip to about 40 seconds if you're interested|||I agree with this post almost in its entirety. (surprisingly:P) I really get into games with a very strong social element (almost all the examples you listed, except apples to apples really, because...|||Queen - Crazy Little Thing Called Love|||Queen - Don't Stop Me Now  this song fucking rules.'</t>
  </si>
  <si>
    <t>'I don't hang out in Personality Cafe much any more. It seems like the majority in our forum aren't {MBTI type}, but rather people wanting to complain about {MBTI type}. Which is valid, but it becomes draining to...|||LittleMermaid  I think that's a completely fair desire/feeling on your  part. I wholeheartedly believe that everyone should be able to share only what makes them comfortable, with those they feel...|||I know a few {MBTI type}, one of them being one of my husband's younger brothers that I've known for about nine years. We're not super close or anything, but we get along quite well. I very much understand...|||Hi Haruna  I think one thing about {MBTI type} that can result in the kind of fault that you're describing, is that we are very focused on what (and especially who) is in front of us. I personally do...|||Hi  cmae1186  A great way to determine your type is by researching cognitive functions. {MBTI type} and {MBTI type} are very similar in their functions, they are both Fe dominants who love being around and...|||Hmmm... Can't speak for anyone else, of course. But personally, I'm too concerned with helping those around me to be very self-victimizing. Do I feel overwhelmed because of the things I take on...|||She probably just wants to talk about her problem and has mistakenly gotten into the habit of opening with a question. I get that that would be frustrating, especially for Thinking types who want to...|||Outside of acting on the stage, that would be a no from me. I don't cry easily, nor do I try to fake emotions for any reason.|||No, I don't mind at all! I enjoy helping people and answering questions about type. :)    I know you didn't ask about this necessarily, but IME, this type of stuff is less about 'doing the right...|||Oh good, I'm glad I could help! You can thank my Si for the details. ;)      Ok, so she might need like 8-9 months to get over it... But hey, if it's already been a couple of months, it won't...|||Hi @KC  I read your post and have given it some thought. How long was she with her ex before they broke up? People typically take around half the amount of time they were in a relationship to get...|||Well, I'm 100% FeSiNeTi (coginitive function stack of {MBTI type}), but I've never, ever in my entire life been popular. I was one of the weird kids growing up-- partially because my family lived out some...|||Banned {MBTI type}? Lol how did they get banned?  I personally love ITNPs-- their TiNe combo is great-- their strengths are my weaknesses. I keep a lot of them in my life.|||I don't know about the bragging thing... I don't know that I've ever really bragged about anything TBH-- at least that I recall. When I flirt, it's pretty overt. I'd say if she's dropping hints about...|||Well, I can't speak for all of us, but I personally can't help but be friendly to people (unless they give me a good reason to behave otherwise, and even then it takes a lot). A lot of people have...|||Based on the second one, I could qualify as a nerd in a few areas of interest. There are certain things I am truly an expert in, but they aren't stereotypical nerd topics or hobbies, like computer...|||I have written a function-based {MBTI type} description based on cognitive functions that might help. You can find it here. The {MBTI type} one is in the works. I'm happy to update you when it's finalized if you...|||Still no solid definition of 'nerdy' here... I think {MBTI type} are prone to obsess about 1-2 interests at a time-- learn as much as possible about a topic they're interested in, which could be literally...|||Don't spend too much time alone. Do spend some time single to get over the relationship. Rebounds aren't typically too healthy, in my experience.|||I can't stand top 40 type of music, usually. Please no country, rap, most pop, etc. I like weird/unusual vocals and interesting instrumentals. Anything piano driven is great. Top favorite artists...|||I was an only child, raised by an {MBTI type} mom and {MBTI type} dad. I did whatever it took to please my parents as a kid. I was well behaved, and always deemed mature for my age. I typically had 2-3 close...|||Doing great! I hope you are, too. Thanks for the {MBTI type} love. Not sure there is such a thing as 'too nice', unless you mean literally not taking care of oneself at all. That's not healthy. Also, I...|||Hmmm... I suppose my first impression of you, based on your picture and username, is that you have a keen sense of humor (like most {MBTI type} I know).  Your life... Probably work, programming (either...|||Well, like I said, I can't predict her reaction. But I would strongly recommend sitting her down (if you haven't already) and telling her that when she says things like, You're a bitch and your...|||Well, it sounds like you both have some stuff to work through. I think it might be good to sit her down when you both have a spare minute and tell her, Hey mom, I am having some issues in XYZ area....|||Happens to me all the time. I'll have this great new original idea or invention, and come to find out someone else already got there waaaay before my time. Sigh!|||When conversing with high Ne (or Ni) users and working to grow our Ne, I think the key to going on an Ne thought/conversation journey is to follow the one rule in improv comedy. I used to be a...|||8/10. I missed 6 and 8.|||I know I'm late to the party here, but I love Regina. I think she is 100% {MBTI type}, based on her music, interviews, and social media posts. She's brilliant and amazing. Sigh...|||I tend to always laugh at my own jokes. If you didn't think your joke was funny, why would you put it out there in the first place?|||Are we defining maturity based on our inner world or our external behavior? Are we talking about concrete, practical, I pay the bills on time and have savings to boot type of maturity? Are we...|||May wonders never cease.|||Honestly, I think if everyone did what they truly loved, the world could be a better place. Could it continue on running like it does now? No, probably not. But at the end of your life, would you...|||I think people should worry about their own lives and not expect so much from others. Unless someone has specifically asked for my input on their life choices, why would I say anything or try to get...|||{MBTI type}, in the name of balance and function development, let's post our Ne thoughts here.  I'll start:  What if there is no fiction... Just parallel universes where the stories we write exist? I'm...|||Why haven't humans evolved past needing sleep?|||Alrighty then... Not my sob story. Just a hypothesis about how {MBTI type} might end up in this Mean Girl persona. What I posted has nothing to do with me personally.   And this isn't a contest, and I'm...|||That's awesome that you've been friends that long! I tend to have a pretty good memory and sometimes call people out when they've remembered something incorrectly also. Though I try to keep in mind...|||Haha, yeah. But I mean, why, as an Fe dom, would you invite two people who clash that badly to the same party? Seems like poor planning! lol|||An {MBTI type} might be better at Ti, but the question is about Ti in {MBTI type}. It looks different when it's at a different place in the stack, serving different functions. No sense in asking an {MBTI type} how Fe...|||IMO, there is a middle ground there. Can't you just ignore someone you don't like? If she was outright being mean to the person she doesn't like, then that's an issue. There's no excuse for bad...|||Thanks! May I ask what prompted these questions? Curiosity, or is there an {MBTI type} in your life you're trying to understand better?    Oh! I see. Yes, I think that could be fascinating-- I prefer...|||Hmmm... Tough one. I would ask, does she exhibit similar behavior with her other friends that you know of? I'm married to an {MBTI type}, and we started 'talking' and then dating after a few months of that,...|||Hi the_cheshire_cat  That's quite a lot of questions! I will do my best to answer them.    First off: I love the library! If I had more time, I would go every 2-3 weeks (alas, adulting gets in...|||I was meaning that an {MBTI type} who acts like the bitchiest Mean Girl might have had a lot of bad influence for the majority of her life to get to a place where she ends up being the bitchiest Mean Girl....|||Welcome to the {MBTI type} forum! I hope I can help!   -How do you get your motivational energy to engage others?  I'm not sure how much you've studied the cognitive functions, but that is the...|||I think you make a great point here, Prada. We pay close attention to how people are thinking/feeling. If we've known someone for any length of time, we will have a pretty good idea of what to say or...|||Like I said, behavior (i.e. what you spend your time doing) is not an indicator of what type you are. A Sensor or Intuitive type is a misnomer because everyone has both sensing and intuition,...|||Hmm. I guess you could say that. To me, it is more like expressing sympathy. I don't literally feel the emotions of others, personally. I'm not a super emotional person, so I typically don't feel any...|||I love answering questions and helping people understand healthy {MBTI type} better!  On Ne: For me, Ne comes in when I'm speaking quite often. I may start a sentence not quite knowing what I'm going to...'</t>
  </si>
  <si>
    <t>Most millennials I know who smoke excessively usually have struggled with depression. I think it's unfair to be so quick to judge on someone's intelligence based on smoking.   If you think about...|||I agree with this. The two romantic relationships I feel like had the best dynamic with were Fe users. However, I don't think I can date an Fe-dom like myself. Fi users tend to come off as selfish to...|||I'm so glad someone made this thread because I noticed that people hype up {MBTI type} so much on the internet.   Although it's not always true, my experience with an {MBTI type} is that they are extremely...|||People tend to hate my dominant Fe here on the internet. {MBTI type} get a bad rep for Fe-Si. But I personally think dominant Fe is a super useful function in real life.|||I'm 100% sure that I am an {MBTI type} because I scored 100% on Fe and 80% on Si on a functions test.|||What you're saying is completely true. I think that we shouldn't judge cognitive functions in our MBTI lineup to be exclusive with each other. I took a cognitive functions test that tested the...|||1) Se-Ti?  2) This reminds me of an {MBTI type} or {MBTI type} I know 3) oooh, strong Te vibes 4) Ti or Fi?  5) {MBTI type}??  I definitely think you are a xxTP but whether you use Te or Ti, Se or Ne is something...|||I find it so funny that {MBTI type} are one of the most hated by {MBTI type}.  I dated an {MBTI type} for a year and I would say we had a really good relationship. I feel like our relationship was really passionate...|||So I know that {MBTI type} are action-oriented people being Se dominated. I'm an {MBTI type} female who's talking to an {MBTI type} male and sometimes I have a hard time gauging his feelings about me. As an {MBTI type}...|||Yes, I unknowingly adjust myself to others and that is what I'm most comfortable doing. A healthy Fe user can sense the needs of others through this function and help their loved ones and also make a...|||As an {MBTI type}, I have sex in a new relationship pretty fast (I actually have had sex with the person before I even get in a relationship with them).   I'm currently with an {MBTI type} guy and we had sex...|||I get what you're saying... I think.   So as an {MBTI type}, I am a heavy Fe user (Fe-Si Ne-Ti). I find that the biggest difference between Fe and Fi is that Fe users often do not know who they are in...|||As an {MBTI type} myself, I find that my mourning period is a lot longer than other types. I think us {MBTI type} are very sentimental because of our Fe-Si. Your Fe feels pain and empathy for others and your Si...|||I've been mistyped as an {MBTI type}. Besides that, I am a pretty solid {MBTI type}.|||I once talked to an {MBTI type}. I wouldn't say that the two types aren't attracted to each other. I was attracted to him at first because he was so similar to me. I felt like he understood me and I...|||I'm a female {MBTI type}.   Masculine: 59/100 Feminine: 72.5/100 Androgynous: 63/100|||{MBTI type} and {MBTI type} for sure.|||I think this thread is typical for an {MBTI type} to start. Using our Fe dominant function, we want to please EVERYONE. As time goes on, living and learning, many {MBTI type} do tend to stop trying to please...|||I'm an {MBTI type} woman who seems to be an NT magnet when it comes to men.   Any other {MBTI type} ladies have the same experience? The men I usually fall for are always xNTx. I think it's the logical side that...|||I was going to say you are either {MBTI type} (from the reasons others have already stated) or I can make a case for {MBTI type} or {MBTI type}. Since both have a low use of Si, it could be that your low Si is mistaken...|||{MBTI type} are only not well-liked on the internet where N's, T's, and P's dominate.   But I think that {MBTI type} are definitely one of the most well-liked in real life. People who are generally...|||This actually happened to me. I think {MBTI type} can let their environments constrict them because they are heavy Fe users. Unlike heavy Ne users who like to see possibilities in the external world, I...|||Based on her cognitive functions, I would say she's an {MBTI type} (Fe - Ni - Se - Ti)  Although it seems like her Ti is much more developed than Se. Without a doubt, she is definitely a Fe-Ni user. Her...|||Instead of trying to type my parents like I did before, I asked them to take the MBTI test. Although I thought my dad was an introvert at first and my mom was a thinker at first, their results show...|||I got {MBTI type} but have consistently scored as {MBTI type} on the test I've taken in the past.   I think tweaking for this test is to add a neither agree or disagree option (neutral). I felt like I was forced...|||How do you type Chad, Kelsi, and Taylor?   I think: Troy: {MBTI type}  Gabriella: {MBTI type} Ryan: {MBTI type} Sharpay: {MBTI type} Chad: {MBTI type} Taylor: {MBTI type} Kelsi: {MBTI type}|||Black|||Answer to your 5 things: 1. adventures seem very Ne? 2. Definitely has Fe or just extroverted qualities  3. So very emotional? Fi? 4. Ne for sure 5. Risk taking behavior so maybe Se?   My...|||I am inclined to believe that you are an {MBTI type}.   I don't really think you are {MBTI type}. Although {MBTI type} and {MBTI type} are similar because both of them have the dominant Fe function, I think that {MBTI type} are...|||Hi there!  My two best friends are {MBTI type}! I love them and they love me. We get along so well.  It depends on the {MBTI type} (whether you are using your functions in a healthy way and interests etc). I...|||How do you all feel about {MBTI type} and {MBTI type}?   I have an {MBTI type} friend whose closest friends are all xSFJs and I find that interesting.|||Going off of that, just be aware of {MBTI type}'s feelings. We are Fe dominant so sometimes we do things to avoid confrontation or we are the ones who avoid you because we assume you don't like us etc. We...|||I don't think I can. I have an {MBTI type} male friend and before I even found out that we both are {MBTI type}, he was the opposite of what I would want in a partner. He's a great friend but completely not...|||This might be an {MBTI type} thing, throughout my teens and even now (young 20s), people who like me are usually admirers...  I get hit on randomly on the street, at the bus stop, or at a grocery store....|||What drives you to say {MBTI type}? I'm curious because there aren't a lot of {MBTI type} on this forum.|||Annie- {MBTI type} Dixon- {MBTI type} Silver- {MBTI type} Naomi- {MBTI type} Adrianna- {MBTI type} Ivy- {MBTI type} Navid- {MBTI type} Liam- {MBTI type} Teddy- {MBTI type} Max- {MBTI type}|||I think this is pretty accurate. I used to smoke weed a lot until I got in trouble with the law. But I realized that I really didn't like being high that much, I wanted to be seen as 'chill' or 'fun'...|||{MBTI type}  TMLT stock up on a food item because they're scared they won't have the opportunity to get it again any time soon but then the food expires before they get to it.|||I can affirm this as an {MBTI type}.|||Question one. Are you vegan or vegetarian for moral reasons? Is your bedroom messy? No and my bedroom is not messy.  Question two. Describe your ideal partner. Someone who listens and gives me...|||{MBTI type}  TMLT change majors over and over again and take years to finish a degree.|||A question to all my xSFJs, how do you know you've tapped into our non-dominant Ti function?   I was talking to my other MBTI enthusiast friend and was saying that for an {MBTI type} which is Fe - Si - Ne...|||I find myself getting impatient writing on forums because there isn't immediate gratification. Also, the amount of time it takes to formulate a post would be easier if I just vocalized or expressed...|||You can't be {MBTI type} if...  - You only get into casual relationships. - You are not intrigued by gossip.|||Since I am an {MBTI type} with Fe dominant, I am very aware of political correctness. It's mainly due to consideration of how it may offend another person.   With that said, my best friend is an {MBTI type} and...|||I'm an {MBTI type} and I am very good at drawing and a pretty good writer as well!  But I notice that a lot of the things I write and draw are of things that I've already seen. So maybe I'm good at the...|||Do you guys ever think about rekindling a relationship?|||Mom: {MBTI type}  Dad: ISxP (I think he is F in comparison to my mom, but he also may be a T)  Sister: {MBTI type} (very close S and N)  Me: {MBTI type} (close F and T)  I find this interesting because my sister...|||Hi there! As an {MBTI type} I think that we are usually very prompt at replies and maintaining friendships unless there is a reason for us to not be prompt.   This may not apply to all {MBTI type} but for me...|||Do {MBTI type} typically get over a failed relationship really fast? I'm an {MBTI type} female who dated an {MBTI type} male for a year and I find that even though the breakup was mutual, I, as an {MBTI type}, have a much...</t>
  </si>
  <si>
    <t>'Don't worry, I do that too when a car comes close behind me or at least I changed lane so that they could outrun me. I assume every person has some kind of business that makes them have to drive fast...|||I believe FueledByEvil has summed it up very nicely. Not to discredit your perspective, however, but the thing is, {MBTI type} like myself prefers security above all else. This also includes on how we...|||There are two approaches for this:  1. The center is you. Find people who have the same interests with you. Always try asking your correspondent whether he/she also knows about the topic you're...|||I think {MBTI type} is just shy and doesn't want to talk much in social conditions. They would rather listen to the other person and see if they could help. I have an {MBTI type} friend at work and he is quiet...|||Gotta admit that I visit PerC just to check on the notifications and whether there's a new update on my followed threads. The {MBTI type} forum can be quite silent for a while tho, making me less interested...|||Unfortunately, our confidence boost comes from the acknowledgement of others. I personally prefer to achieve my goal with supports from others rather than to just do it by myself. That sounds very...|||My sister's boyfriend is an {MBTI type} and we connect on almost everything. So far, it has been 4 months and we have never clashed on a single thing. He is a really nice guy, though and we treat each other...|||Ohh. I get it then. Well, I suppose service, medical, and academic industries are places that suit well for {MBTI type}, both males and females. However, it might not guarantee you to get a statistic of...|||Toward which professions to you tend to navigate? Ideally, I would love to work on places that could motivate other people, be helpful, and my efforts will be certainly appreciated. I don't mind...|||This is actually quite difficult because of the different functions between the two personalities. {MBTI type} have Introverted Sensing as their Auxiliary function. This means that {MBTI type}'s thought process...|||May I know how often does she compliment on you? I think this can lead to two possibilities: either she genuinely wants you to take a smile and to motivate you (yes, we like to motivate people and...|||Really annoyed today because of one person in Quora.com being so defensive and so dense with just simple questions. Everything became completely chaotic after it. I couldn't concentrate and I...|||Pure_White The fastest way to lose such person is by saying in a nice way that you need some alone time. Tell him that you are probably available around x hours later. Then when the time comes, tell...|||1. You enjoy creativity. 2. You are resilient with criticisms (your face says it all). 3. You are unorganized and undetermined with almost everything. 4. You never filter your words when speaking...|||Happy29, I'm sorry to hear that you have to deal with your ignorant President. I hope you found out the magic that you need and everything goes smooth in the party you organized.  Laguna, thank you...|||Since he is younger than you, I suppose giving him something to do that is relatively hard and takes a long time would leave him alone. After he's finished with one thing, give him a harder one and...|||Stay strong Happy29!! Every country in the world is experiencing the same as well. We still don't know whether Trump is gonna fail the world just like when he was campaigning or would actually...|||I have been observing myself for this kind of issue. Whenever I join something that promotes an element of competition, I always felt a sudden ambition to win no matter what. When I'm conscious, I...|||Hello to my dearest {MBTI type}. As we all know, we, {MBTI type} often rant on almost everything that doesn't appear as what we think or perceive. For example, somebody violates the established rules and not...|||We usually have a wide range of humor and love to laugh. Well, at least that's how I feel most of the time. If someone wants to start jokes in conversations, I would gladly listen and try to come up...|||I totally agree with this. We are like the halves of each other and together, I think it is gonna be a perfect combination. But it is still quite hilarious to flashback at those times when NTs frown...|||Your description of your {MBTI type} friend totally relates with me. That's what I would share as well during lunch time or during any kind of social interactions, hoping for some attention from the other...|||No, I think she was exaggerating and overly dramatic. If I were her, I would observe your behavior first before coming into a conclusion that you are a guy that likes to flirt with other women. But...|||It must be our dominant Fe thing that radiates and reflects back from our surroundings. Combined with our Sensing function, this makes clear lyrics are clear and mumbled sounds are just downright...|||First, {MBTI type} is a very moody personality. We can go back and forth between extremely happy and extremely upset because of a very simple matter (traffic jam while we have planned for being punctual,...|||Dear {MBTI type},  Thank you for all of your efforts to waste your time listening to my vents when I'm upset. I have never met someone who has been as patient, warming, and understanding as you. We have...|||Your life experience has created an unhealthy personality on you and that should be fixed. My suggestion: glue that kindness mask back and offer helps to everyone close to you. If they say no, just...|||Blissfulwish, I know how you feel. It happened a lot to me as well but I have come to accept and try to understand the possible reasons behind of their actions. I would rather create a positive...|||Lol they see us weird, we see them weird. Really can't imagine how things are not planned first. Surprises and panics usually come together and they are not pleasant for me... for us. They bring a...|||Well that is pretty mysterious and are you sure that she is an {MBTI type}? Cause I didn't see any strong sign that she looks like one. She resembles more of an {MBTI type} but I could be wrong. An {MBTI type} would...|||1. Respect and Appreciation 2. Harmony and Kindness  Is that counted as four? I hope you could accept it as two cause I think those two are pretty much linked with each other.|||I only gossip someone that is usually seemed weird or unusual to me. Because I have these social norms that I believe it is a common thing to see among society and if someone looks pretty off from...|||I completely agree with everything that Happy29 said. We're normally the supporter for everyone and we enjoy motivating other people to become successful. It is a win-win solution, after all (just an...|||Well, you {MBTI type} bunch are just a combination of living hell. I mean, just look at those traits: - Extraverted: More energized when gathering with more people - Intuitive: Enjoys the broad view when...|||Hey there. I will just write up what I usually do as an {MBTI type}. Please keep in mind that what I would state here may be different between {MBTI type}.  Mood-based activities On Normal or Positive mood,...|||Well, you had no idea about her boyfriend before so it was a legit move to do. But I think she could've delivered her status better than that. It was quite ambiguous and it didn't really answer your...|||1. What is your favorite food? Fried Rice!  2. What is your favorite color? Blue  3. Tell me about a pleasant memory. Hugging my mom during university graduation, telling her how much I love...|||What I see here is that your friend is just trying to bring up a factual evidence (The Sensing - S plays a big role here) so that you are informed well about the real thing. It is still a harmonious...|||Hey man, I know you are probably still feeling down but I just wanna say that there are still lots of similar girls like your ex-crush. Right now, you are probably under a cloud of disappointment but...|||I can understand that you're upset but please bear in mind that what I just said before, may be proven different for {MBTI type} girls. We need a female {MBTI type} to explain the We don't mind go down in chats...|||I think it is too fast to assume that she doesn't like you just from her attitude. I will try to bring up an opinion based on a what-if scenario, that is, if I were to be that girl.  If I were her,...|||What I can say from a guy's perspective, is that I tend to close down the space gap whenever I'm with a girl that I have been really enjoying to engage with. I usually do this only after I observed...|||When I think about a clubhouse, I really wish it were a huge room with comfy stuffs: - Big sofa with one seat that you can straighten your legs on - Large LED TV with a plugged hard disk full of...|||Over here. How may I help you? Feel free to ask anything, I will try to answer based on my gathered information and experiences. And please, do you really have to go with those negative stereotyping?...|||Yes, although you shouldn't blame yourself too much because just like you said, it was just a bad time. When everyone's not currently in a good mood, everything else goes wrong. It applies to any...|||Yes, I like sharing it but I always first observe the person that I'm talking to. I will not fully share everything at first since I wanna see how they respond with a few of it and if they responded...|||I like learning about new information and theories but only when they are applicable in my daily life. This doesn't mean that certain subjects like spirituality or philosophical discussions are not...|||1. As an {MBTI type}, I tend to like win-win conditions on everything not a win-lose situation, including on an argument. To me, an argument is solved when we have come across into agreement of rational...|||Been wondering why {MBTI type} is not much seen in a forum like this then suddenly I came up with the fact that I usually only wanna go through a source of info like this because there is a random thing in...|||Same thing for me whenever I'm chatting with my crush. The funniest thing is when you check the conversation during he/she's texting, all of your chats are marked as read and you get panic all of a...'</t>
  </si>
  <si>
    <t>Focus your analysis particularly on the justification for your first choice, examining the four core aspects of the MBTI: Extraversion vs. Introversion (E vs. I), Sensing vs. Intuition (S vs N), Thinking vs. Feeling (T vs F), and Judging vs. Perceiving (J vs P). Provide a concise rationale, highlighting how specific elements of the quote reflect one of these characteristics over the others.</t>
  </si>
  <si>
    <t>1st choice | 2nd choice | 3rd choice | justification for 1st choice(EI) | justification for 1st choice(NS) | justification for 1st choice(TF) | justification for 1st choice(PJ)</t>
    <phoneticPr fontId="2"/>
  </si>
  <si>
    <t>Your Answer | Your Answer | Your Answer |Your Answer| Your Answer | Your Answer</t>
    <phoneticPr fontId="2"/>
  </si>
  <si>
    <t>Please format your response in a tabular structure suited for direct copying and pasting into Microsoft Excel. Each element should be separated by a vertical bar "|" to represent columns. Ensure there are no additional spaces before or after the vertical bars. The rows should be clearly numbered, and each row should correspond to a separate entry. The columns should include: 1st choice, 2nd choice, 3rd choice, and justifications for the 1st choice across four dimensions (EI, NS, TF, PJ). Here is the format I expect:</t>
  </si>
  <si>
    <t>Row | 1st choice | 2nd choice | 3rd choice | Justification for 1st choice (EI) | Justification for 1st choice (NS) | Justification for 1st choice (TF) | Justification for 1st choice (PJ)</t>
  </si>
  <si>
    <t>#1 | Your Answer | Your Answer | Your Answer | Your Answer | Your Answer | Your Answer | Your Answer</t>
  </si>
  <si>
    <t>#2 | Your Answer | Your Answer | Your Answer | Your Answer | Your Answer | Your Answer | Your Answer</t>
  </si>
  <si>
    <t>#3 | Your Answer | Your Answer | Your Answer | Your Answer | Your Answer | Your Answer | Your Answer</t>
  </si>
  <si>
    <t>Ensure that the responses fit the Excel cells properly without requiring additional formatting. The answers should be concise to avoid cell overflow in Excel. Please adhere strictly to this format for ease of data import.”</t>
  </si>
  <si>
    <t>Please do not separate each row but rather have all 5 rows in one table.</t>
    <phoneticPr fontId="2"/>
  </si>
  <si>
    <t>Analyze the following sets quotes, where each is labeled distinctly as &lt;&lt;&lt;&lt;&lt;---{set #}---&gt;&gt;&gt;&gt;&gt; for clarity:</t>
    <phoneticPr fontId="2"/>
  </si>
  <si>
    <t>Heres sets of quotes:</t>
    <phoneticPr fontId="2"/>
  </si>
  <si>
    <t>For each set of the quotes provided below, analyze and classify the speaker according to the Myers-Briggs Personality Indicator (MBTI). Offer your top three predictions, listing them as a numbered list using the MBTI acronyms.</t>
    <phoneticPr fontId="2"/>
  </si>
  <si>
    <t>To clarify, your answer should contain three rows as I give you three sets of quotes and you must consider all the quotes provided in each set comes from one person.</t>
    <phoneticPr fontId="2"/>
  </si>
  <si>
    <t>1st choice</t>
  </si>
  <si>
    <t>2nd choice</t>
  </si>
  <si>
    <t>3rd choice</t>
  </si>
  <si>
    <t>Justification for 1st choice (EI)</t>
  </si>
  <si>
    <t>Justification for 1st choice (NS)</t>
  </si>
  <si>
    <t>Justification for 1st choice (TF)</t>
  </si>
  <si>
    <t>Justification for 1st choice (PJ)</t>
  </si>
  <si>
    <t>Displays a range of interests and adaptability, suggesting extraversion.</t>
  </si>
  <si>
    <t>Shows a preference for exploring abstract ideas and creative thinking.</t>
  </si>
  <si>
    <t>Focuses on logical analysis but also values emotional expression, leaning slightly towards thinking.</t>
  </si>
  <si>
    <t>Demonstrates flexibility and spontaneity, characteristic of perceiving.</t>
  </si>
  <si>
    <t>Reflects introspection and a preference for solitary reflection, indicating introversion.</t>
  </si>
  <si>
    <t>Emphasizes emotional depth and abstract expression, indicative of intuition.</t>
  </si>
  <si>
    <t>Prioritizes personal values and emotional understanding, aligning with feeling.</t>
  </si>
  <si>
    <t>Shows a contemplative and open-ended approach to life, typical of perceiving.</t>
  </si>
  <si>
    <t>Engages in diverse discussions, suggesting extraversion.</t>
  </si>
  <si>
    <t>Prefers theoretical and abstract discussions, pointing to intuition.</t>
  </si>
  <si>
    <t>Analytical and objective in decision-making, aligning with thinking.</t>
  </si>
  <si>
    <t>Adaptable and open to new ideas, traits of perceiving.</t>
  </si>
  <si>
    <t>For each row in the 'text_set', classify the speaker using the Myers-Briggs Personality Type Indicator (MBTI). Provide the top three predictions in a numbered list with MBTI acronyms.</t>
  </si>
  <si>
    <t>Focus on justifying the first choice by analyzing the four core MBTI aspects: Extraversion vs. Introversion (E vs. I), Sensing vs. Intuition (S vs. N), Thinking vs. Feeling (T vs. F), and Judging vs. Perceiving (J vs. P). Offer a concise rationale, highlighting specific elements of the quote that reflect these characteristics.</t>
  </si>
  <si>
    <t>Refer to 'sample_set' for the expected output format, ensuring you do not derive any insights from this sample for the task.</t>
  </si>
  <si>
    <t>Analyze the following post and classify the speaker according to the Myers-Briggs Personality Indicator (MBTI): {row['posts_filtered']} Provide the top three MBTI predictions with justifications only for the first choice focusing on the four core aspects of MBTI: Extraversion vs. Introversion (E vs I), Sensing vs. Intuition (S vs N), Thinking vs. Feeling (T vs F), and Judging vs. Perceiving (J vs P).</t>
    <phoneticPr fontId="2"/>
  </si>
  <si>
    <t>'OP, do you use psychotropic medication, like antidepressants for example? They sometimes have a very hard effect on your libido. This would explain that.  If not, do you take in other kind of...|||I'm fantasmagorically attracted to what I see as the {MBTI type} archetype, but I think it would be extremely difficult to have a healthy and durable relationship (even a simple friendship) with an {MBTI type}....|||I'm done talking with  drmiller100 ; I don't have so much time to lose. Have fun trolling other people.  Sorry for poluting your thread, philosopherspidy .|||Are you really trying to understand what I mean? I think you're just trying to upset me. If you're not, you're extremely disrespectful to me anyway. And you feel proud, really?..  Anyway, you're...|||Aren't {MBTI type} famous for being great scientists, too? I wasn't talking about a law as in you shouldn't do that, it's wrong. It was a law as in at most one line can be drawn through any point not on...|||Just to clarify, I didn't mean that the shadow functions don't exist, I just meant that Ti and Te cannot be both in the main set of four major functions. Therefore, I think we mostly agree :)   ...|||philosopherspidy Honestly, I don't know, buddy :/ Good luck, though!|||So much fail just because of small arms :/  193426|||What about dinosaurs? And what about DINOSAURS IN SPACE?!  193418|||These aren't my laws. These are fundamental laws of the MBTI theory. Of course, you are free to reject this theory, but since this forum is about it, I'll assume you don't.  Yes, in theory these...|||That's pretty simple. The cognitive structure follows laws which are the same for every type. Two of them are that each function has an introverted or extraverted type, and that each is of the...|||Firstly, you must mean developed functions, not dominant functions. There is only one dominant function for each person, and which one is a question of cognitive structure, not of function...|||I will not read the entire thread, so I may say something useless which was already said, but here it is anyway : it seems to me that there is a BIG misconception in your first message. You confuse...|||When I was a child, I always made pranks to everyone, as soon as I had an opportunity. Sometimes I still do, for example by putting my empty plastic bottle on the top of a door.  But I'm not a good...|||{MBTI type} don't like when you think you know what they think :) They very often have a special opinion, so be careful about details and shades, try to understand what is really different in them. If you...|||I never talked about forcing people to act in any way. I just said that I dislike competition, and that I still can be productive without it (which means that nothing makes competition necessary).|||I would try everything except murder for them.|||Simply because I strive for the best. I have to want Good, that's Good's definition, that's my most sacred duty. I don't want Good for something else, I want it for itself. Always becoming better is...|||I would rather die than kill. I'm absolutely sure about that.|||There is no philosophical debate here. This is a psychology forum. I talked about what I feel, not about what I think.  However, I can still answer that greatness can arise without competition,...|||I'm not competitive at all. I like to win and shine and everything, but I don't struggle just to do better than the others. I feel like competition is destructive in nature. I always do the best that...|||I hate the military. Not only am I pacifist, but I also think that soldiers are completely brainwashed (sadly). Sorry if you find this offensive (I don't intend to hurt anyone by my words), but...|||It is possible that you're HSP because you're {MBTI type} and 4, but isn't it enough to talk only about one of them, then? Basically, what you're saying is I'm {MBTI type}, 4, and HSP, so I must be HSP! Your...|||Everyone has a little ugliness in them.  Most of the time, nobody else see it; however, seeing your own ugliness can be enough to entirely stop loving yourself.  Love your own ugliness, or you'll...|||You need lots of pain, maturity, luck, and maybe a bit of internet.|||That's one example of why I prefer the MBTI to socionics.|||As said Zibziby , I would be happy if I had 1 billion dollars. I don't need anything else. I wouldn't have to work anymore; I could just use my entire days to think, meditate and dream in perfect...|||Don't think you know what we think. (Yea, I'm talking to you, {MBTI type}!)|||1. Spinozian or Leibnizian pantheism.  2. Extremely close to hinduism, according to which each living being is a small part of the Brahman, the absolute Self. More optimist than Spinoza and Leibniz...|||You're right, his question reminded me of the more common question what is a vegetable (which doesn't have a clear answer, as everyone knows), and since in my language there isn't anything like a...|||umop 3pisdn and Eudaimonia : I think that  UXDork meant vegetables.|||Counselor.  I'm serious.|||Yes. I have a bad relationship with her, though; it might be a difference. I totally {MBTI type}-slam-doored her, several years ago.  And I agree about your answer to UXDork :p|||My mother ({MBTI type}) is exactly like this too. She's awefully dramatic, always seeking conflict and harassing and complaing and repeating herself... Sometimes, she acts like she's Antigone. She's also...|||The real dramatic type is {MBTI type}. {MBTI type} dislike conflict too much.|||If you follow the MBTI theory, it is absolutely impossible to change your type. Your dominant function will stay dominant, even if you develop another function more. A function isn't dominant because...|||Very good questions everyone. Now, I want {MBTI type} answers.|||As UXDork said, there are some really cool multiplayer games, and I'm not only thinking about popular games like League of Legends, but more about cooperative games. Here are some titles : ibb &amp; obb,...|||Seeing yourself as a child doesn't mean you're immature. I separate both totally. I don't think I'm immature.|||I always felt like I'm at the same time extremely old and an eternal child, particularly since I was twelve or something like that.  Here's an SMBC picture that might partly explain what I feel:...|||First of all, welcome! I hope you'll find what you seek :p  Now, to give some interesting answer... I find it difficult to talk when there isn't a specific topic or question! Especially in a public...|||Thanks to my developped Ti, I very strongly dislike conspiracy theories.  It doesn't mean I don't question my beliefs; in the contrary, that's my main activity, since I'm a philosophy student.|||{MBTI type} may be the most craving for thanks type, too.|||I dunno if it's good enough to be considered a poem, but here's a bad translation of a random thought I had some days ago, originally posted in the {MBTI type} random thought thread.|||Bad translation of a random thought I had some days ago. I think it's pretty {MBTI type}...   This is how are lived My skin, my fingers, my eyes: Everything is always new, Nothing is ever known.  A...|||Valkyria - {html link} It's not necessarily related to being {MBTI type}.|||Thanks,  cyamitide ! However, this is extremely general, as it doesn't take into account {MBTI type}' specificities; that's why I opened this thread :p|||Why would you say that you're virgin? He doesn't need to know, at least for now. Only tell him when you'll know his reaction will have no consequence (probably when you'll be not a virgin anymore...|||Being ourselves {MBTI type}, we could think that we already know everything about this topic. However, it seems to me that it's more complicated than that; after all, aren't sometimes {MBTI type} unable to...|||Romantic commitment may be an exception for me too, however I'm open to polyamory.'</t>
  </si>
  <si>
    <t>'That is why I LOVE the Disney film Enchanted. The princess saves the guy at the end. She becomes a modern New Yorker, also.  People, including my father, got all mad that I banned the early Disney...|||Hannibal manipulates everyone. He's totally brillant.|||Love the show, have the shirt this is my design and also own the 1st season and will be buying the 2nd, that just concluded on tv. My NT wife much refers Grimm, but this is MY show and I would...|||{html link} I'm here, and I'm an Introvert! LMAO.     As long as all you peepes stay online, we're fine.|||Yes, all the time.  I let people know that I am not, but this does not stop them.|||Yes, we had a long talk about the two guys in the movie.Both are NFs. Xavier is more of an {MBTI type} I think......maybe a J, but he acts without having a plan always so I lean towards the P. Magneto, is...|||Magneto, is {MBTI type}, sub-type 'destroyer of worlds.'  Watch the X-men Origins, and you will see how he is a very very sensitive boy and they destroy him, and his empathy, by destroying his Mother. Then...|||I just stare at mine(I have 3, a wife and 2/3 of my kids, cursed or blessed, you tell me.....). Soon they ask 'What?' then I say 'Well, that escalated quickly....' and leave the vicinity. I wait for...|||I LOL'd at this. I told my wife when we were first dating that I would not tell the world that she really was a gooey marshmellow on the inside, if she would not tell I am really hard as steel on the...|||No, they are not. They may appear that way on the outside, but inside, it's a raging volcano.........:wink:|||Don't worry OP, you are not the only one.    I usually don't frequent {MBTI type} discusssions because it seems like there is a propensity of drama involved, or hurt feelings. I have seen it a few times...|||I personally always hated stories that did not give an ending. Like the famous Lady or the Tiger or even Hitchcocks The Birds. Just put an ending to it already!|||I can charm the teeth out of a Tiger and he won't miss them! LOL   My {MBTI type} daughter has had some issues with a job, one a cashier(horrible fit! She said 'Mom, I won't be here long, just saying')and...|||Well, sometimes people just suck.|||People who think they have the right to tell others how to live and try to force their belief on everyone else. People who think that ignoring a situation, instead of addressing it, will make it go...|||We requested this before, and got ignored, I hope that won't happen this time.|||Sweetest Day is October 16th, it's just another day for you to buy something for your partner. Like flowers, cards and candy. It's pretty much a made up thingy to sell cards I think. And I AM an...|||Becasue I have an {MBTI type} wife and two out of my three kids are also {MBTI type}, and I hear this all the time. :laughing:|||I didn't really have a choice on my personality, but it's usually a curse. I would give just about anything to not feel a bit guilty about seeing to my needs first, or to not be able to feel every...|||You are most likely not an {MBTI type} if someone compairs something metaphorically and you say what has that got to do with the price of beans? .  You are most likely not an {MBTI type} if you really,...|||I used to have a little purple spotted dog that was my imaginary friend.|||I think this is why I primarily prefer NT types. I always come away from those MBTI tests with a very high Ti score, but still a more pronounced F, of course. There have been times, when I was...|||And start clubbing seals......   When did it become socially unacceptable to club baby seals anyhow? Leave the dolphins alone!|||You are not alone. I also work where there is a lot of touch going on and it freaks me out. I only feel comfortable with my wife and kids hugging me or touching me. Also I can't stand a Pedicure...|||Awwww....now were getting hated on.........:unsure:|||Just do us a favor....go with the flow and believe us when we tell you how you feel!   lMAO:laughing:  Seriously though.....anyone tries to tell you what you feel, has issues. I think some NFs are...|||No.|||So, the question reamains........Why so serious???????? :laughing:|||I don't think any Ns took this seriously at all.  I know I didn't. I truly thought this was suppost to be a silly thread. Kinda like our attack of 'hug an {MBTI type}' thread.......   My co worker and...|||Me too, I would laugh my ass off!|||It's all about getting a secure and mature individual to have a relationship with. NT or NF. Sure we have all our typical behaviors, but I have found that the maturity of the individual means a lot,...|||Thanks, but that was really a reciprocal question. :)   I think this is why I am Introverted, I actually truly don't like people once I get to know them.  Call me a cynic......|||Makes one wonder if it is the N that makes us all manipulate........|||No, why can't people just be real? I don't really get that either...........|||I understand, and didn't personalize on it.   Manipulation hurts, a lot. There really is no reason for it. People should be healthy, they should be able to ask for what they need and want, but we...|||It is true, {MBTI type} can be so manipulative! They manipulate your emotions, because they know how. I know I can manipulate because I am {MBTI type}, but I don't like it. I hate to have to feel that I have to...|||We are the pros of the door slam.|||I can be cold. i admit it.|||We talked about this in another thread. :)   It does not bother me to ask at all, I always wonder if someone is always having an ulterior motive when they just 'know' to touch me and such, it frankly...|||I think he is trying to understand us, or maybe this person has a crush on an {MBTI type} and wants to be a good partner. No harm there trying to learn how to be a good partner. I went on the NT...|||1.Pretty important but must only affirm it when I ask. A soft touch will also do it during the day.(stroke my hair, hug etc) I'm married to an {MBTI type}, so I usually just ask for it. It's so much easier...|||Meh. Married to one. I also have three gene packages, two are {MBTI type}.  I don't get how people get upset with thinking. Are they not curious? People get annoyed with me also for asking so many...|||No, nothing to add. Just actually curious. It gets me into trouble from time to time........LOL|||I am curious......Do you think this is because you are male, and expect females to be much more emotionally savy?(if your straight) Because a female {MBTI type} most definately will not be all feely, and...|||I was also going to mention that but forgot to, the male /female dynamic. I am glad someone thought to put it down! :happy:|||Why do people think that NTs feel nothing? I hate that stereotype. They have plenty of feelings, they may not articulate them well, or show it in other ways, but the NF way is not the 'ideal' way...|||My {MBTI type} wife leaves things all over the house, also.  Her thing is writting stuff down on little slips of paper and leaving them where she can find them. Drives me nuts because it looks so messy,...|||Oh boy.......It's a double edged sword here.  Apparently she is not able to set aside her emotions enough to rationally discuss things with you and your concerns, so taking the emotion out of it is...'</t>
  </si>
  <si>
    <t>'I love malapropisms. Carmine 'Little Carmine' Lupertazzi of The Sopranos is king at malapropisms   {html link}  Fucking beautiful album this is. Production by DJ Quik, and Battlecat assisted on a couple of tracks. Ruthless Records,...|||Oh wow, I didn't notice that about you! I don't understand the instinctual variants as deeply, but I think being SX rather than SP dominant makes a 5 less... 5ish. To a certain extent anyway.  My...|||No, this is the meeting of minds   {html link}  Jesus Christ Carmine, what the fuck! Why would you possibly bring that up? :laughing:  Well met, fellow 5w4 {MBTI type} :proud:|||I think you will enjoy these too :crazy:  {html link}  {html link}  That is so amazing. We have such a beautiful planet. Why must we insist on trashing it instead of preserving it? :sad:  It's a game of cricket being enjoyed by...|||I always like the idea of Linux; it is the socialist OS. Socialism is love, socialism is life. Apple and Windows are so capitalist :bored: but I also like to play Rome Total War and Age of Empires,...|||WHAT! How can you be younger than me, it doesn't make any sense, I always thought you were much older because you seem a lot more mature than me haha  Happy birthday :)|||References:  Cassius Dio, Roman History LXII  Pliny the Elder, Natural History XXX  Livy, From the Foundation of the City XXIII  Diodorus of Sicily, Bibliotheca Historica VI|||As a classicist and a lover of ancient history, I can add that introverted and intuitive activities such as philosophy, or merely the act of writing itself - about anything - is once again something...|||Northern Europeans did absolutely nothing until the last two, three hundred years. In antiquity, every invention, discovery and intellectual feat of any significance came from hot places: Africa,...|||I think the thing with Putin is he's ex-KGB, so he would have all sorts of excellent combat skills, hand-to-hand, using unconventional weapons, using melee weapons, and firearms. So even though he's...|||What did you pick me for, I'm Mumbai-born and my ancestors all come from Tamil Nadu... which is steaming hot 365 days a year: the annual average temperature is 34.2°C (93.6°F). That's what the...|||Carry less things in your bag  If you must bring something like a textbook or a laptop that's heavy, carry it in your hand and free up your bag. It's better for your bag, shoulders, and back  In...|||Playing Rome Total War. I FOUND ANOTHER ONE OF ME  {html link} is love, socialism is life  I like that you've made this thread :proud: I will spam it in due time with my ancient history|||:laughing: this is life right now for me too!!|||Why do you all have to make such a straightforward thing so complicated? It's easy, just don't be a simp. If you like somebody don't try and express that by buying them things or doing favours for...|||warweasel sorry to hear about your nephew, they can be quite ungrateful as I know first hand! Mine hits me all the time even though I play ball with him every day, which is like his favourite...|||Its probably a male thing rather than a mbti thing. Forearms are love, forearms are life. I wish I had massive forearms :sad: if I did, I'd show them off all the time, regardless of my relationship...|||{html link}  Classic robbery track... if at any time in your life you find yourself about to pull a jack move, this is the tune to bang :smileys-sunbathing-  ...|||Tell me what you like specifically, and I might be able to verse you on it! :proud:  This is a massive, long standing debate. Most of the {MBTI type} here that I have gotten to know really well (and...|||So! I was playing Europa Barbarorum, which is the historically accurate mod of Rome Total War, and guess who showed up on the load screen just then!  {html link}  These coins...|||I spent a good part of the day turning this abomination  {html link}  It really bugs me when I see people upload phone screenshots like this. It's not the content, it's the uncleared notifications. I like things neat and organised....|||I'm 5w4 and I was looking up some profiles just then. The accuracy is so uncanny, it never ceases to make me laugh in amazement, and sometimes tug my collar with a slight sense of discomfort when...|||I'm 5w4 :happy:  Sometimes I think I'm more {MBTI type}-ish than {MBTI type}. I do think I make better use of Te than Fe (albeit marginally), but I have absolutely no Fi at all, which makes me think I'm probably...|||Fabi is into so many things|||They are removed from the family tree though  On the subject of illegitimate children of Pharoahs, Sigmund Freud once wrote an absolutely terrific book titled Moses and Monotheism, arguing that...|||Right, I have done a little bit of studying and let's now look at the Ptolemies.  Before we begin, please accept my apologies for the inaccuracy of my previous post on the subject. Egypt was never...|||That is an upsetting story, but at least the children should not have had the genetic trauma of such direct incest as was practiced by many ancient royal families. I posted a few weeks ago about the...|||You have the epitome of so many #relationshipgoals  I wish I knew more people who liked, encouraged, and shared in my intellectual curiosity and interests, instead of making me feel weird for being...|||You guys have to learn something new about ancient history from me everyday (or to be precise, I learn something new in ancient history every day, and I post about it here). Today we're going to be...|||If you're trying to do some market research, be advised that I ONLY buy things if they have been endorsed in classic hip-hop music. DJ Quik said, I went from wearing khakis to Sergio Tacchinis,...|||I'm under a lot of pressure right now   {html link}  I'm stressed, smoking weed and nicotine But what I really need is promethazine|||Why are so many conspiracy theorists obsessed with the one world currency, as if it's some new fangled idea? It's been that way since FOREVER. Thousands of years ago, gold was the one world currency....|||I think he's {MBTI type}|||Today I was reading about Arthashastra, by Chanakya, who was an Indian philosopher and advisor to Chandragupta Maurya who lived through the late 4th century BCE. So, he was a contemporary of Plato,...|||I'm not worried about a Skynet style AI takeover at all. AI is shit and stupid, as anybody who's ever played a strategy game would know. Even if you build a self-learning AI, all it can ever learn is...|||My dad is good at it|||What's that mean?  I was joking about me turning gay for him|||Mithridates VI of Pontus has such gorgeous hair  {html link} ...|||What is my avatar  It is Vahyavishdapaya, of the Sassanids.  What is its story  I was watching LegendofTotalWar's (the short tempered, foul mouthed Australian) recent Youtube upload of his...|||How do you all deal with emotional stress/pain  I withdraw into myself, keeping away from the source of my pain, whether that's an institution, event or experience in my life, or if it's an...|||So basically, as long as something is represented like this  {html link}  Instead of like this  {html link}  (These are the exact same tracks:|||I always wanted this too, but when you do find someone like that, turns out they're different in the one way that actually matters most of all - they, unlike me, are not looking for a mirror image of...|||I have some questions for you all  What makes something classical music?  Does it have to be a certain age?  Does it have to use certain instruments?  Does it have to not use certain...|||Will to Power is stronger than Will to Life. Even the most powerful living things will risk life for more power. What does not kill me will only make me stronger.|||All living beings strive to maximize their Will to Power; this is the meaning of life.  That doesn't necessarily mean wielding power over others, though. I don't really want that. I mean, I could...|||Sounds like me :laughing: while I wouldn't say something like that exactly, I do have a very dry sense of humour'</t>
  </si>
  <si>
    <t>'I often listen to music that mirrors my mood. I have found that this further intensifies my mood, which is bad when I am in a painful mood and I listen to self-defeating music. I have recently been...|||Iron Man- {MBTI type} Thor-{MBTI type} (possibly {MBTI type}) Hulk-{MBTI type} Captain America-{MBTI type} Black Widow-{MBTI type} Hawkeye-{MBTI type}|||Valentine's Day wasn't as great this year as I was hoping. I ended up drinking some wine and listening to a love station on Pandora while hoping for better future celebrations.|||It's a blessing that takes a lot of hard work and focus to appreciate properly. It can easily feel overwhelming and burdensome at times, but the way of thinking it grants you is priceless.|||Can't wait, if your name is truthful then I'll see you on the {MBTI type} board. Love {MBTI type}.|||It was hard! I remember the first time I felt sadness after I got my feelings back, it was just a crashing wave of despair, because I was no longer used to it. I had felt a shade of sadness, of...|||Yes, I used to do this often. Unfortunately, it got to the point where I couldn't figure out how to turn them back on. But I'm back on track now. So I'd be careful about doing this too much.|||Hey everyone,  I'm at a point in my life where I really wanna go out and experience the world, especially meeting new people and making friends. I was wondering if there was anyone who had tips for...|||Hello all! I'm an {MBTI type} 5w4 who used to be on here a long time ago, but sort of fell off. I wanted to come back and say hello, participate in some discussions, and make some good friends. Feel free to...|||Type 6? Interesting, I haven't read that one much. I'll check it out. Is there anyone who would also call this more 6 than 1 or 2?|||Thank you for your response :)  If you wouldn't mind listening to these either? Do they sound more 1 or 2?   {html link}  ...|||{html link} I love Ne. I wish I had it. Ni is cool in that it can find symbolism behind a single idea, but it can't match the quantitative ferocity of Ne. It's the most alluring function in my opinion for...|||Let me speak from the perspective of an {MBTI type} man. When I see a potential romantic interest, the first thing I do is get to know her. I want to learn who she is deep down. In my mind, I have a...|||:( sorry to hear that, man. Feel free to talk with me :) if you like, of course.|||Lawl, why doesn't that surprise me? Well, Ill definitely check there, then.     Nice to meet you! I'm an NF as well (not that we're rare here, lol) :) what ethnicity did you bond over, if you...|||*shakes hand* a pleasure :)   Thank you for sharing. Do a lot of people hang out here in the general forum?|||Hey everyone!  I'm a pretty casual PerC poster, I tend to stay in the type forums. But, I'd also really like to meet some friends on here that are as into MBTI as I am (and are also just chill...|||.....is this how you see the world?|||Last night I had a dream it was my 13th birthday, although I still had the mentality of the nineteen year old that I am. I invited my entire class to my birthday party, which was being taken place in...|||How do you know he's an {MBTI type}? Because he told you so? Ignore it. People for some reason like to call themselves INxJs. Did you type him that way? If so, and you're confident that you're correct, then...|||Thank you everybody for reaching out to me in my time of need :) I've been gone because I've been hanging out with some friends ever since I posted this thread. It was such a joy to come back and see...|||Well said, thank you for that. Just one more reason why Jung is so impressive.         I love TED talks! I just discovered them last semester from my philosophy professor. And thank you...|||It's such a beautiful place, you know? I just don't understand why this world can't be the same as mine. People are constantly hurting others, and for what? What is so important that it requires...|||{html link} everyone,  It's one of those nights where it's really hard to be an {MBTI type}. It's like I (irrationally) feel completely alone in the world. I feel like reality will never come close to the way I...|||Unfortunately, I've only seen half of the movie, but I was blessed enough to see that scene. I was literally jumping around out of sheer badassery after it.|||Good evening brothers and sisters. I was spending some time thinking about my most beautiful {MBTI type} fantasy, and I thought some here may enjoy it, so I figured I'd share a cliffnote version.   The...|||I'm not sure childish would be the most correct word. I see {MBTI type} as childlike, and it's something I really treasure about them. Because of their lead Fi, they're hyper-aware of what they want, when...|||A serpent for me. Misunderstood as a bad guy, able to see the best way to go about things even if it's not what the most popular decision would be. Quiet, introspective, but will put on a show when...|||This is a typing thread for the ten guilds of Ravnica, from Magic: the Gathering. If you don't know anything about MtG, you should check it out! It's a pretty fun game and the philosophy of the...|||When I first discovered MBTI, I tested as an {MBTI type}. This is, as was previously stated by Theosophie, that I was not actually a thinker; I was simply repressing my emotions. As I grew up, went to...|||It can definitely happen, but usually the {MBTI type} is unhealthy at the time. From a function standpoint, their Ni is looking for symbolic meaning in everything, which can be difficult to find in one...|||Nothing is ever rock solid at any point, and I promise that you are strong enough to make the change. It's a pretty simple equation in theory: discover what you want + discern the path towards how to...|||I scored a 25.   Authority: 6.00  Self-Sufficiency: 2.00  Superiority: 4.00  Exhibitionism: 3.00  Exploitativeness: 4.00  Vanity: 3.00  Entitlement: 3.00|||Honestly? Probably a white collar crime spree. Nothing where people got hurt, but maybe stock manipulation or things to that effect. Also, the standard mansion, eighteen cars, beautiful women as...|||I imagine a black and white flag, separated vertically down the middle so that the left side is black and the right is white. In the middle of the flag is a circle, also separated by the vertical...|||Welcome to the wonderful world of Ni, friend.|||Death for me. I see being an {MBTI type} as constantly changing, shedding your old skin and being born anew. In that same way, Death is about changes. I feel like every night that me dies and a newer,...|||I think the fact that you guys slept together is more important than it may seem. You say that you're going to get together with him for the sixth time, and that you initiated dates four and five....|||Yes! Bring the {MBTI type} and we shall have a cavalcade of intuitive enjoyment!  Weather gets surprisingly cold, actually. It's not unusual for it to drop into the 40s or even the high 30s during the...|||4:29  I really wish I knew an {MBTI type} in real life. Hey! I should go check out their thread.  And here I am :)|||I'm feeling really happy today. I think it's important for people to remember what they have and remember to bask in it's unconditional beauty and love. I've been doing that tonight and it's a...|||When I was younger, me and my {MBTI type} best friend would hang out every day during recess. Every day, I would want to play some imaginary games, but he would want to play football. However, being an SJ,...|||46265|||Hey everyone, Creevy here.  I'm eighteen (my nineteenth birthday is in three days) from Saint Augustine, Florida. I'm currently in school pursuing a BA in psychology, with plans to go to grad...|||Dude, you shoulda seen the rack on this girl I banged last night. I told her I was Pre-Med. Pre-Med, of all things! She couldn't get undressed fast enough! What? No, of course I'm not going to call...|||Aura|||Lol, calculated pragmatism aside, I meant they aren't worthless to the test takers :p|||Actually, I think the way it works is that the percentage tells you how strongly you are leaning towards introversion. So, you could think of the range going from 0-200%, and you start at 100....'</t>
  </si>
  <si>
    <t>'Please ignore this post. I just misread someone else's post and I just quickly replied. Can't seem to delete this post though...My bad|||I have been a member for at least a year now, I'm actually reposting my first ever post here: (me asking help to identify my type) But now, after reading a lot of articles and my own deliberation,...|||Arbitrary       ......................|||OK, I got the idea from the {MBTI type} and {MBTI type} forums. :happy:   So, what is/was/are/were your major/s?  How do you think your {MBTI type}-ness can help you in that field?   If you could have studied...|||{html link}   Your Aspie score: 100 of 200 Your neurotypical (non-autistic) score: 114 of 200...|||I can relate to most of what you said, heck, it even feels like I'm the one who actually posted that. The movie part was spot on, the things that you mentioned were exactly the same thoughts going...|||This is just a stereotypes thread, so chill out, you can say whatever you want.  But then again, you might just have a point there on saying that because people don't go around in daily life...|||English and Tagalog, of course, being my first language. I'm from a Chinese family so I don't know why i didn't decide to learn Mandarin. Currently, I'm learning Spanish.|||Tapsilog  {html link} identify more with Light. But then again, I'm an {MBTI type}, and Light is probably INxJ.|||...When  you see all the faults of the present system (social, political, daily life norms, etc...) and you still go along with it because you're so nice to go against it  ...You almost always root...|||Mixed Nuts (w/ green peas - not shown)  {html link} got to add Inglorious Basterds. :tongue:  Though it really depends on your mileage if it really is stupid.|||Pancit Palabok  {html link} check this link: (It's complete all the way to the 4 shadow functions. i.e. 8 functions x 8 positions)  Understanding the Archetypes Involving the 8 Functions of Type (Beebe model)|||Death Note (Very xNTJ)  Evangelion The Melancholy of Haruhi Suzumiya (Ne Ne Ne) The Disappearance of Haruhi Suzumiya Bleach Blue Blink (Fi :tongue:)|||Well, I'm just guessing here. Anyway I just love this movie :proud:  Tiana, the lead, a hardworking waitress      xSFJ Prince Naveen of Maldonia                       {MBTI type} Louis, the jazz-playing...|||Tsk Tsk.. I smell trouble here. Try not to be offensive, Darius.  {MBTI type}: I am just amazed at how you can amass a huge number of negative comments from lots of people here and still go along...|||^Well, that seems to be what's expected of an Ne/Se dominant. That sort of thing us melancholic introverted perceivers will never do.|||Chicken macaroni salad  {html link}  We added apples and different nuts, so it has a waldorf-ish salad feel....|||^ I simply can't edit it. I can't see the edit button anymore, I think that happens when a post gets articled. If this is not OK with you, then just report the post to the mods. Then they might...|||Well, I'm sorry, I didn't mean to offend anyone.  But of course, that's my opinion, and it was placed alongside other opinions (it was on the example part--based on MY OWN experiences, hence my own...|||Sorry to barge right in, as this was supposedly directed to {MBTI type} :tongue:  Well, it was probably my fault to mention that J's tend to be narrow-minded. This is just to illustrate my points by...|||3. Se  In the box, Se, like Si, chooses points inside the box. The huge difference is that it chooses multiple points all at once, without establishing the frames of references that Si...|||{MBTI type}, no, it's OK, I'm procrastinating on continuing anyway. :tongue: OK, now I must put myself together and start writing...|||Before I continue with Ne and Se, let us first summarize Si and Ni, taken as a group, for us to be able to compare it with Ne and Se later on. (I have to refrain from using the box in this...|||I have been thinking about this since the time I've read about Ne being outside the box and Ni being about the box. I think it is a fairly accurate idea and it matches my understanding of the 2...|||So your point is...? :unsure:|||Mean Girls Harold and Kumar Escape from Guantanamo Bay Angus, Thongs, and Perfect Snogging The House Bunny  lots of stupid laughs from me. :tongue:|||Siopao {html link}  looks deceptively plain on the outside, but once you open it... ...|||^ Yep, I was sure you could relate well to him, he's an {MBTI type} as well. But would you really act like that in real life? :tongue:|||I just wanted your comments on this. I think this one from Avril Lavigne pretty sums up the {MBTI type}-{MBTI type} love-hate relationship (or maybe any IxxJ - ExxP for that matter?) - with Avril, of couse as the...|||Yes, I was thinking about that Chinese movie that I can't recall the title for me to download it, apparently, it's Farewell My Concubine. Really nice movie.|||Siomai (can't go without soy sauce with calamansi) but I actually added some chili flakes and chili oil  {html link} actually distant with anyone, but looking back at my 21 years of friend history though, I have noticed that the real female friends outnumber their male counterparts by almost 4 to 1. Actually, I...|||It would have to be the _STJ's. But I have to say that the N's really shine in college when they choose their major.  Well, I'm an {MBTI type}, I was always in the AP classes, but I never ended up near...|||^ right :laughing:|||Well, I'm kinda new here (posts-wise), so I think few people would notice me. But I tend to be the thread-killer. Many threads ended with me as the last poster. *observes at what happens to this...|||I'm just basing these on what I've watched so far (up to ep. 34)  Italy, North  - {MBTI type} Germany - {MBTI type} Japan - {MBTI type}  America - {MBTI type} England - {MBTI type} France - {MBTI type} Russia - {MBTI type}|||Ne is very much alive. _N_P  I like the performance, though. So this is what poetry's like today...:cool: nice|||Adobo rice  12421|||Bingeing on carbs lately. All-nighters for consecutive exams.   {html link}  Just ordered. This will be MY OWN dinner and leftovers would...|||Just ordered. This will come any minute now.  {html link} yes, maybe not. But count me in in believing that. :happy:  Also, in addition to that, I have frequently wondered about the nature of the apparent continuity of time. My thoughts would go...|||Welcome Gina! It's really fun here, and surely you will find a lot of {MBTI type}'s like you here. (Just guessing about the stats, but i think {MBTI type}'s are 3rd in terms of abundance here, after {MBTI type}'s and...|||Welcome Glengettie! Enjoy posting here! I especially like these introductions as it's like someone's being born and now ready for the world that welcomes them. haha :happy:|||Curry rice (I ate it with Cordon Bleu) :tongue:  {html link} lifted this description of Cassandra Truth from tvtropes.org   Sometimes people just won't believe you.  You try your hardest to tell someone that your parents are actually super villains and...|||Puto (rice cake muffins with itsy bitsy strip of cheese on top)  {html link}  :proud:|||My money's on {MBTI type}, Type 5 :happy:  But also, as vel has suggested, you also might be {MBTI type}. It comes down to this: Are you more of the Ti-Fe type or an Fi-Te type? Also determine if you really have...'</t>
  </si>
  <si>
    <t>'I've never come across an {MBTI type} IRL, so I could say the same of {MBTI type}.  {MBTI type} in the Bay Area: holler|||{html link}  Which of the four are you?  Do you see any correlations between your habit type from Gretchen's ideas and your Type Six characteristics?|||Her mentioning an ex is a red flag. Was it a Freudian Slip, or was it a conversation topic? I can only guess she has emotional baggage from not being over her ex.  If I were in your position, I...|||I'm trying to imagine what your preferences are, and I also cannot help interjecting my own preferences, lol.  There's no 'right' answer to this, but I'll randomly throw out: try messaging her in...|||This was a cute read for me, thanks for sharing (aside from the heartache I imagine you may be experiencing).  I really just wanted to speak to your own insecurities. This is a story coming from...|||Hahah, you mentioning you have the {MBTI type} preference gives me more fuel and a GPS to hypothesize. This is supposed to be enneagram-related, so I'll try to not interject Myers-Briggs ideas too-too much...|||I, too, get super anxious when I'm in a crowd of people. I'm trying to think about what's Type Six specific, though, since I can imagine a general introvert having a similar anxiety among a crowd of...|||I like the theory! I don't put focus on being Phobic/Counterphobic - largely because I am oblivious. I was not aware I had this fear related to being a Type Six when I was younger - for me, I only...|||Sp/Sx Female USA, CA  In summary, my conscious self sees the first ~25 years of my life as living more in fear and the last ~five years as living more in anger.  I mostly lived in fear during...|||Are you into Enneagram theory?  I've been trying to get into Enneagram theory, especially delving into the psyche of Enneagram personalities I don't have in my tritype, but reading your thoughts...|||I have an {MBTI type} Supervisor, who I like and respect, and my psyche hears him saying, WHERE IS YOUR PROJECT PLAN? WHERE ARE YOU AT ON YOUR PROJECT? Define your outcome and work backwards from there....|||Eh, I've got the {MBTI type} preference and am OCD about paying bills, even way before it's due. I don't think what you're feeling about your roommate is an {MBTI type} thing, though. My brother has, I believe,...|||I hate when people intrude into my emotional territory. If I were in your position, I would be blunt with the dude and literally say, If you continue like this, I will cut communication with you, at...|||For me, I'm not sure I've ever been obsessed with a tangible ..hobby for me to feel like I've plateau. One impression I gather from your chess experience reminds me of competition and the idea of...|||I just came from the {MBTI type} threads and saw you asked this question there, but I will respond here because I am {MBTI type}.  A majority of the people I interact with who are my age are more night owls, if...|||I am Asian!  How has the MBTI become useful and important to you?|||Just curious!  What is your MBTI? What country/state are you currently living in?  After posting, I see a similar thread:...|||The title of this thread on its own is a sweeping generalization that I think is unfair to the SJ temperament. I'm reminded of an idea from sociology, the sociological imagination - public/societal...|||My interpretation of the last sentence by the thread-starter that people are poking at is a distinction between the Dreamers/Talkers vs. the Doers, and the thread-starter is seeking the latter.|||I get what you mean! I think we need some context, first, though!  The context I was thinking of when I wrote my post was with someone you might like-like, so you feel all &lt;33 when the person can...|||Maybe instead of focusing on the extravert vs. introvert and/or feeler vs. thinker difference, you can think about how you and the {MBTI type} both share the Ni-Fe-Ti-Se preference, albeit theirs is...|||I don't think I get overwhelmed by extraverted types, but I get intimidated by strong users of extraverted thinking. I don't really care what people think about the way I feel, but I guess I care a...|||We talking about physical appearance, aesthetically-speaking?|||What is your enneagram type, how confident of the typing are you?  6w5, 4w5, 9w8 90% confident Elaborated: I want an inner sense of peace, which I try to tangibly achieve by building my career,...|||Why don't people go learn about cognitive functions instead of thinking that all there is to the MBTI is the four letters!  Uhh, the theory says that {MBTI type} use Te (extraverted thinking)......|||237994  I skim through the threads and become amused. The first thread (in the image) contradicts with the last thread (in the image), no? HAHAH!  {MBTI type} seeks ideas to slow down a relationship...|||I dunno, speaking for myself, I remember I had really hot and cold behavior. If someone were to look at me from the outside and my behavior or lack of response to the object of my affections...|||I think I sometimes have the opposite problem: people think I'm not confident but they don't know that I'm more confident than I would lead them to believe (might be more enneagram related).|||According to your questionnaire responses, your attachment-related anxiety score is 2.22, on a scale ranging from 1 (low anxiety) to 7 (high anxiety). Your attachment-related avoidance score is 1.83,...|||Personally, I used to be really, really avoidant. I'd block even the slightest opportunity to take a relationship to the next level (I let the interaction stay at the acquaintance level). I might...|||I've never come across one. )=|||When I am attracted to someone, the giveaway is only to myself, not to the person of interest. I secretly use my sixth sense/intuition - I do not make eye contact because I am hiding my warm...|||Does not exist.|||December 252019: Trapped in the chimney.You decide to surprise your family this Christmas. You wear your Santa Suit and climb into the chimney with your bag of gifts. The gifts unfortunately spill...|||I wonder if some of it is you having an extraverted persona of yourself and then having an introverted persona of yourself, as if they were mutually exclusive identities to the core of who you are?...|||OH MY GOODNESS, YOU ARE AWESOME! I didn't expect anyone to talk about productivity (?)/project management apps/apps in general.  You sort of touched on it (ability to easily search, filter, total),...|||Random babbling: I went around to all the MBTI types in the forum and posted the same questions. I haven't gotten around to the NFs yet, but I don't know why the {MBTI type} responses is my favorite one (as...|||I'm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t>
  </si>
  <si>
    <t>I can relate to almost all of what was said, yeah.|||This was one of the reasons the thread was started in the first place. {MBTI type} have curious range of skills, if someone were to ask what am I good at, I'd probably stare at that person unable to...|||Pretty true. LOL  :)|||Okay maybe one or two things.   Also, please feel free to share on what you think you're especially good at.|||Except for the unwanted part, I feel the same way.   The more I explain, the more misunderstood I become. The less I explain, the more misunderstood I am as well. It's just frustrating and sad.|||I lost faith in people a lots of time. So how I dealt with it was to not have any high expectations of them in the first place.  But, strangely, when I appreciate them as who they are, then I have...|||I dislike conversations that often begins with 'Have you had your dinner? How was the trip to here? How's your studies?' By itself it wasn't bad, I use them too sometimes as a starting point to get...|||Very insightful. This will be useful!|||LOL ertertwert! I can relate to this man. There was so many instances where I knew what others are thinking but didn't show that I did, while inside it bugged the hell out. What's worse is that based...|||Why do you think that is for you?|||Well, there's people out there who has big trouble figuring me out even though none has ever told me that explicitly. Most, however, for whatever reason, perceived me as too much a nerd who's...|||Let's get a few off the top of mahead:  1) Once when I helped a friend see things from a different light about a big trouble he was having, seeing his face change from that from total anger and...|||{html link}  A dedication to friends|||Friends   {html link} like to think as life as a great journey. There are many things in the world I am grateful for, but rarely anything more so than friends met along the way. Here's a dedication to special ones of...|||Just recently changed my mind, I don't find myself that amazing. But friends I appreciate, they ARE truly special.|||{html link}  Hopefully no one has posted this yet.|||I'm with Runescribe's mentor here.   Type Insights - Part 3|||Here     here|||No Runescribe, it certainly didn't come off that way.  I had big goals at some point in the past. Being mindful about how I didn't live up to those in addition to other values did weighed down on...|||This is true for me as well. I always felt that there's so many things about me that others just don't know about, even among close friends, that my strengths and talents are always eclipsed by my...|||I suck at relationship but it does seem she wanted you to go for her...but I don't know.|||There are plenty.  But what makes me feel happy about right now...is this strangely profound and serene sense of centeredness, after a day of hard work chasing something I think will bring eventual...|||You use MBTI type indicator to justify your behavior, which is not meant to be used that way. Types are preferences, strong patterns, but not all-descriptive of who you are, meant as a tool to...|||I may have quite a few things to say actually. It depends on what your current thoughts are, Prometheus, after seeing all the comments we've given you.|||I've this bud with {MBTI type} preferences who has the same characteristic as you (succeeding against impossible odds), yours are probably stronger though. About impressing others, I knew it may or may not...|||Prometheus, I've never been through what you've been through, but it feels natural that you'd want to repay her in your own way, and I can see she means a lot to you.   Now you've gone to the...|||How long was it since the incident by the way?|||IMO, you must have reasons why you intend to meet her again...which are what exactly?    Because you want the feeling of she taking care of you again?   Just being friend with her? A genuine...|||An image to uphold - those are the words that I'm looking for. See my {MBTI type} bud always had this vision of how he imagine himself to be, but never actually came close to achieving it. Even when pointed...|||Not sure about others, but I'd love to see you write in a very personalized way that is you through and through...just like how you would write in these forums. Communicating authenticity is really...|||Yes, I can definitely relate to the above points, anagrams.  In my experience with my {MBTI type} friend, he was also trying to change me to his way of thinking, as he has always done so successfully with...|||It's not exactly related to the topic at hand. But I thought I'd chime in, might be insightful to some...  My best friend was an {MBTI type} since young. He was quite the intellectual, we'd go on talking...|||When you realize you choose what to reveal, when to reveal, to whom you reveal to.|||YouTube - [HQ] Love Story Taylor Swift meets Viva La Vida Coldplay?Piano Cello?by Jon Schmidt|||Looking at your signature (100% J), I'm not surprised. Envy envy envy:dry:|||you {MBTI type} are great yourselves. the last {MBTI type} that came along...boy was she special alright|||That's got to be the greatest compliment there ever was for an {MBTI type}. :laughing:|||Sometimes it's like what you said. Sometimes the other way round is equally true...|||Ah, you've put it into words what I feel all the time. :wink:Another drawback for me with using 'to-do' lists is that I tend to do whatever items solely for the sake of completing them asap, so that...|||Here's another from the same source:  'The Tao that can be described is not the real Tao.'|||I always tend to find myself spending loads of time replenishing my energy, just to reflect, to think, alone, doing random stuffs of whatever comes to mind. I just lost track of time, being in sort...|||'There is no God, because there is nothing but God,'  Tao Te Ching|||In retrospect, I don't think my mom is unhealthy in any sense. She means well, and coming from a poor family background who values hard work and has experienced lots of hardship,  she tends to be...|||I'm always a sucker for themes like this    {html link} {MBTI type} Mom: {MBTI type} Sister: I/{MBTI type} Bro: {MBTI type}  Rarely talk much with siblings. We kinda drifted apart a long time ago, there's just no connection there. Although my brother has the tendency to do...|||You know it's awesome when I first visit PerC and the very top post of the page is none other than '{MBTI type} are amazing...':blushed:  What a way to welcome a new {MBTI type} fellow and make him feel at home...</t>
  </si>
  <si>
    <t>'I've given everyone I know a good reason to go I was surprised you stuck around long enough to figure out...  'All Alright', by fun.|||My boyfriend, actually! :)   Quick back story; dated a friend from high school for about two years, had a baby together, planned to get married, things didn't work, I moved back in with my mom. Was...|||I've been referred to as fascinating. Oddly enough, the {MBTI type} I've recently started seeing has been fascinating to me since day one. :)|||45853It's a picture of words but it's still a picture and it's perfect.|||Oh wow. Everyone is so attractive! xD Am I just drooling because I'm finally single, orrr....?  Another picture of me so I don't disrupt the flow too much :)  38260  Beach in the summer of 2010...|||Hi Jon! Welcome to PerC :) Like everyone else has said, the {MBTI type} board is a fantastic place to meet other {MBTI type}'s. I frequent there myself! I hope you enjoy your time here! It's a pretty great place.|||I haven't read the replies yet, but I can relate to this so much. This sounds almost exactly like why my past two relationships have failed. And they were both quite good relationships really,...|||Ahaha I think I love you ^-^  Yay! Exciting stoofz!|||{html link}   {html link}   {html link}  ...|||...Static?   (But about to start moving very quickly!)|||Hi brother of mine.|||Lucky for women,   {html link}  or   {html link}  Bath &amp; Body Work's Night Blooming Jasmine :3|||advance auto parts silver springs fl|||I used to believe that, when I went to leave my dad's at the end of the weekend (visitation), when he forgot ('forgot') something inside and ran back to get it, leaving me alone in the truck, that he...|||{html link}  I don't care. I love The Darkness.|||Yay! Did it :)|||{html link}  Gi0hOXEAhl4=  I just like this because my friend Michael Mayhew made it, and he's dressed...|||{html link}    {html link}    ...|||{html link}  Hey...what's this...OH HOLY FUCKING MOTHER OF CRACKERS   {html link}  The...|||Emotions Running Rampant Loathing  The loneliness that is love  Panicked  What have I done?  Long time, no see, old friend.  Life hasn't been the same  Since I let you slip away. ...|||Omelets at 11pm were a fairly common occurrence while my boyfriend and I were still living together.  A pint of ice cream for breakfast.  Coffee anytime, especially iced.  Pizza anytime. Has to...|||I'm going through a...'break'. We're not together, we've broken up and moved apart for three months to reestablish ourselves and work on our own issues, and then reconcile (hopefully) and work on our...|||I can't think of any particular situations, but yes. I feel embarrassed for others at times.  Oh, got one. My little brother. He's been homeschooled his whole life and has basically learned his...|||I love acting, and took Drama classes and joined Drama club in high school. Haven't done any since then, unfortunately. But I agree with The Ultimate Square Peg ^ the thrill is unlike any other for...|||well, that is that, &amp; this is this will you tell me what thought? &amp; i'll tell you what you missed when the ocean met the sky you missed when time &amp; life shook hands &amp; said goodbye. when the...|||It's normal not to want the person you're with to be with other people. But extreme jealousy is a very, very bad thing.|||Not a problem! :D I like her. She has such a soft voice, but such a temper, haha.|||{html link} My darling.  ...|||By the way, Kelly, those are beautiful. I'm too afraid to make anything that wonderful.|||HEYYY! It's the freezy ice chick from Rosario Vampire :3 Mizore.|||COMPLETELY off topic. But your little sign holding goblin creeper dude in your siggy, scared the crap out of me at first while I was reading it. I was like, Uh...not sure about the IP...um, yup,...|||The last movie I watched, I only watched maybe halfway through, it was Interstella 5555. Before that, I finished The Woman in Black. And the last show I watched was My Little Pony: Friendship is...|||I saw Insidious in the theaters, and I was SCARED. It's a jumper, that's for sure. Similar, but also completely different, is The Woman in Black. I finally got to see that, and it was just creepy...|||I think I'm a pretty good driver. I'm 23, and only got my license last year. I never did hold a permit, and I didn't get much driving practice, until I started driving my Mom to work at 4:30am in my...|||I have two daughters, the older one is four years old now, and the little one is about to turn one. I have a lot of trouble dealing with the constant attention that they both seem to need. I love...|||August 25th, Virgo.  I wear glasses...I have since I was about ten. I want contacts. (Money issues.) 'Gifted'.  Not sure about the due date. But, funny story, I was supposedly a 'perfect baby' -...|||Oh my goodness. Fantastic. I had just taken a quiz and been typed as an {MBTI type}, and after reading the description, it kind of felt right...so I did this, with the link you posted. Anddd I got {MBTI type}....|||28,000. Not too bad. :)|||I wish I were more able to see the big picture before I panic. It would help a lot. That Ni seems pretty enviable :P  Anyways, thank you. That helps a bit. I'm still struggling to understand and...|||mypersonality.info typed me as an {MBTI type} actually, so I guess anything is possible. Let's see.  Ti: No, I don't think so. I can't explain, but it doesn't sound like me.  FI: Sounds a bit like me....|||I've taken the quiz three times now, and have gotten different answers for each time. My first shot was {MBTI type}, second was {MBTI type} or {MBTI type}, I don't quite recall...this time, I've gotten {MBTI type}. xD I was...|||Uhmmm...yup! I hear those all too often. Everyone tends to tell me that I think too much. I always need to relax, according to others. And when I'm drunk (or...otherwise intoxicated...), I am...|||To fall in love and fall in debt To alcohol and cigarettes  And Mary Jane, to keep me insane Doing someone else's cocaine..  - Jesus of Suburbia, by Greenday   I kiss your neck I feel you...|||This reminds me of 'Stand By Me'...the line that goes (I think), And the moon is the only light we'll see. I always hear, And the moon is only flying pussy.  -___-  Ruined it for me.|||Well, I remember one incident at a friend's birthday party a while back, we had Girl's Not Grey playing (by A.F.I.), and I swore up and down that instead of, Where I belong, with all erased, I...|||Oh blah, everyone was so awesome and you all gave me ideas for movies and I meant to reply but then...kids...work...boyfriend...stuff. Okay. :)  I've seen some of the movies you guys have listed! I...|||As I've gotten older, I've started crying more and more during movies, shows, even commercials...that Pampers commercial with the home birth. I had a home birth and it was amazing and I cried every...|||1.) Lying. Lying, dammit, lying is number one. Is it so hard to tell the truth? Is it really easier to make up a story and follow through for the rest of your life? That takes some planning and...|||A Clockwork Orange - Anthony Burgess, and Damned - Chuck Palahniuk. I'm further in Damned because the made up words in ACWO are making my head hurt. Hah.|||{html link}  Hmm, Thanksgiving or Christmas, I don't recall. Me and Baby.  ...'</t>
  </si>
  <si>
    <t>'Moving on sucks, I find it helpful to keep active in atleast 2 groups simultaniously so as to not dwell on this when it occurs(and how it does).|||Sophmores in highschool... I dont know my own reasoning behind this|||It's amazing how much of the cultural norms you just miss as an introvert.|||Poof, PlushWitch's wish is now uncorruptable... cause she is banned and all posts erased.  I wish to score high on my ASVAB...|||Off to take the asvab in 20 mins so i dont expect much of a response before i have to leave, but anyone that has taken it before, you have any advice for me?  Im looking to score high and go into...|||I get confused sometimes with the trade off's between making normal eye contact and the weird silences that follow(i think im doing it wrong), and the distancing power of looking away and trying to...|||This is really vague, rehearsed simple decisions(the modern fps for example) sure I excell at split second decisions.  Anything abstract is gonna take awhile though.|||Never die trying, Never fixate, Never fail obligations to others|||Love me my video games|||Don't procrastinate fleshing out an idea, it will NOT come to you they day you put pen to paper or start typing.  Get some night's rests in if possible between brief periods of mulling over a single...|||I hide inside myself when the world does not meet my expectations.  My perception of the world as merely an observer is something I can control and it will always behave as i expect it to.  Thats my...|||So, my experience with the deaf and blind is near zilch so allow me to ask you this question.  So, do you have the other super human senses supposedly to compensate?  I would suppose reading lips and...|||Plan on getting into one of those military occupations that give you no life skills what so ever.  After that, anything that isnt a boring deskjob, clocking in and clocking out durring the same...|||hmmm, maybe i am alittle prone to interpretting personal attacks, considering my response to this thread.  Irony is palpable.|||If you never say anything wrong, you know it has to be personal attack &gt;.&gt;|||lost my camera... how do you lose a camera?|||Hostile work enviorment you say, hmmm hope i can cope though I wouldnt know myself. Plan on joining the army outa highschool, while ive never held a real job otherwise. Think i will give this...|||Poof, you're expelled, your classes are now more intresting to you.  I wish I had a job.|||That sounds beautiful, forget what i was about to say|||... AP psych book says females are more likely to fantasize about improbable mates, while males are more likely to think about probable mates. You know what, im starting to see it.  Thought i was...|||I see more of a, we are dieing buts we got each other so its peachy|||nod in understanding|||Picked up a nasty something after a panic attack(just getting out of it), I never get sick otherwise.|||Nah, shows heart, if you want anything more than that you will have to post in the psychoanalyze the avatar above you thread|||Poof fairy godmothers are real AND stopping by your town for the next 10 minutes, BUT you cant find your butterfly net because you dont have one stupid(&gt;.&gt;).  I wish there was more time in the...|||Hmmm, always had trouble getting along with women, in real life.  Never could look them in the eyes so I end up staring at their chest(that doesnt inhibit any sort of good conversation) where as with...|||I would love to particapate, my handwriting looks like shit and i would like for someone to be able to tell why.  Though i think it comes down to how i hold the pencil and possibly how it requires...|||I've been told i mumble, but I have a feeling thats just the easiest excuse you can come to when you don't understand what I am saying.  Don't get me wrong, I do have some troubles conveying ideas,...|||Collosus said i was mistyped and it hurt so he crossed me as a meanie lurking on the weaknesses so trustingly posted here. I am happy I was proved wrong.  (he isnt a meanie)|||No coward soul is mine, No trembler in the world's storm-troubled sphere:     I see Heaven's glories shine, And faith shines equal, arming me from fear.      O God within my breast, Almighty,...|||omg Portal, will entertain you with my thousand plot theories of the game if you wish.|||pizza rolls, yum|||Self induced exhaustion(exercise) is great, really calms the nerves and helps me see the big picture.  Exhaustion from lack of sleep makes me feel sick, kinda like some of the other people here.|||Candy candy candy|||I don't dream much durring sleep, I do that durring the day anyway.  Chronic sleep walker and talker.  Also i got this weird thing where i can't sleep in rooms with other people, even familiy and...|||Poof, the Publishers Clearing House Prize patrol you find knocking on your door, asking if you know when neighbor who just won 5000$'s will be home.  I wish I could recieve better grades in school.|||I am the servant to groups of noble cause, just action, and kind spirit|||This is good stuff|||My rich inner life involves jumping between a few circles of friends, switching every few months when my old groups pull me back in.|||To your credit, anyone who goes to this degree to keep a friend, in a fair world, should not be denied that wish. Also, in my experience as a social misfit and pariah(grains of salt), a single...|||Your her friend, you were chosen, that speaks leagues of your own character.  Don't change and just let who you are reel em back in.|||I've wondered if I am wasting my childhood with these thoughts.  Do i really want to look back on these days, and remember how i thought and not what i did?|||Portal 2 preorder.... *pure joy*|||With my supportive English teacher, Mr.Fiene, with no one nearby to notice me addressing him as more than just a drone.|||But, I dont do it for me, I do it for them XD|||Always enjoy talkative character, can't wait to hear some more gabber.|||Welcome aboard, feel no need to write more than 4 drafts, ussually the idea is so completely lost by the 3rd.  Nothing you say here is wrong, so write what you fell and stick with it.|||Hop in and start posting, nothing you say can be so wrong it cant be taken back or forgotten.|||I very much appreciate recieving a thanks while on personality cafe, and last profile, would obsess over this system and systems like it. For example, there was a system of likes that this forum...|||Idolize them, not really something i can help either.'</t>
  </si>
  <si>
    <t>'Hahaha! I was watching it too! What did you find odd, the way they moved? Their reactions?|||Okay. I can't even. You have a serious attitude so you should start with improving that. Among many things, who calls their friends, useless? Are you sure they're friends with you?|||That has never happened to me, but it's such an interesting read. I'm not sure if you are writing a story or telling a real experience, but if real then I hope it hasn't been too hard on you. If a...|||I usually become my own cheerleader. If something went wrong, I tell myself comforting things like, It's okay, you did your best. You did well here. Next time you can try this. You've made it this...|||Best: {MBTI type} (great sense of humor) Worst: {MBTI type} (he was a bully)|||EDIT: reading through the thread, decided it's better not to get involved with said user.  Other Fe activities: - Hosting parties - Bringing in baked goods to work - Introducing people to each...|||What, Fe is what makes people want to work with you. It's what gives us charisma, likability, and thus, power!|||Hi! Beginning to learn the violin is much more daunting than an instrument like piano or guitar because you do not know where the keys are and it will not start off sounding good--more like terrible....|||For me, it was my first dog.  I had been obsessed with dogs as a kid, reading books about the different breeds, choosing which one would be best suited for my personality (personality typing...|||I have complain-y thoughts a lot (perfectionism).  But it's boring for other people to listen to.  So I dress it up by exaggerating so it's entertaining and funny.     I am very curious...|||Location, location, location!|||They absolutely should! For the reasons that you mentioned, and it gives you a different understanding of music, one where you try to play to convey an emotion as opposed to focusing first on getting...|||This one's a lot of fun!  {html link}  I love the part where the man starts singing at the end:  {html link}  I like other...|||Gender: male Age: 24-34 Intelligence: superior Openness: conservative Stress level: 8% (low)  MBTI personality profile: {MBTI type} Closest alternative we found: {MBTI type}  ---|||Some people become uncomfortable when you correct them because they were really confident that they did everything right and got upset that perhaps their thinking needs to be changed fundamentally....|||It sounds like he's not ready for a stable relationship. He doesn't know what he wants, he's unsure of himself, and he is unsure if he wants a relationship. Sometimes two people might be compatible,...|||There was an event for free food at school today. My friend and I were waiting in line for over 30 minutes and then a girl cuts in front of us.   I look at my friend, Was she here before? I don't...|||Hahaha, We need to have a talk...about my sushi preferences... and then break it down by rating each type of sushi on a scale of 1.0 to 10.0 to the first decimal.|||You are right, it's a communication barrier. You all need to sit down together, have a roommate meeting, outline each other's expectations of a roommate, and compromise and agree on a policy. For...|||How did your change in outlook on equality, limits and fairness change your actions? Can you give examples? I'm trying to understand how the change has affected you. :)  I still strive for equality...|||A career in business using your desire to help people and your creativity sounds like it aligns with your type. :)  I find job satisfaction is more determined by your personal interest and your...|||I find it extremely awkward how you isolated black people to sharing terrible videos.........|||You could do more on the biology side, you don't need much math for biology. You need to be good at memorization and that's easier when you're interested in the subject. :) I think you can do it!|||I'm not good at monetary consumer power unless there is a cheaper off-brand option (broke college student/extremely cost-sensitive). It's hard for me to steer away from the cheapest option and pay...|||I have a couple of suggestions.   Have you tried online dating? Then you won't run into the I have a boyfriend problem; women are there because they don't have a boyfriend.   Also are there any...|||The passive aggressive, ummmm... so annoying!  Bitch, don't like how it's a gender-related insult.  Literally, overused and now devalued.|||:kitteh: :kitteh: :kitteh: you sound so proactive, good for you! (Imagine the Kittie emoji is an applause...) Good luck!! Please keep us updated ;)|||Attraction is so complicated, it is often not a single characteristic that defines attraction but a multitude of factors, it's almost impossible to tell. That being said, I'm sure intelligence deters...|||If at all possible, try to avoid them/ cut them out of your life as much as possible. Cut all the negative people out of your life, not in a negative way, but ignore them as they are not helping you....|||When we are just talking about life and things in a social setting, people aren't intimidated by me at all and find me very friendly.  But I think that people may be intimidated that I try really...|||Good luck with making small improvements! :)|||Zootopia 9/10 Hilarious, silly with jokes for all ages. References to PC culture, popular TV shows, daily life situations excellently paralleled into civilized animal realm, seasoned in a broth of...|||For the analytical crowd that's more diverse than Reddit.|||I want to have a great group of friends that I hang out with all of the time, eating, drinking, hiking, exploring, etc. Want this to last more than 4 years. Also this place has amazing warm weather...|||Haha yes I feel that way a lot when I'm tired and random thoughts start spewing out.|||Seems like you're in a mental standstill. Exercise provides a nice third party endorphins-fix for mental ruts. So does grabbing some food with a good group of friends. Good to take your mind off for...|||@hopebeat Don't wait, make your perfect situation yourself. You can already see it. :) but it sounds like you already know that xD|||Maybe you can destroy things and then fix them up artistically because anything would make them look better :)|||Since you've spent so much time on school, I'd get a job in what you went to school for to profit off your hard work in the interim and focus more on being focused then on what to change your mind to...|||For real. Sometimes you just need to sort everything out in your head without the influences of others. Some people are really good at listening sympathetically while allowing you complete freedom to...|||Oh yeah, I lied a lot on chat websites, mainly Omegle where you chat with a random person and know nothing about them. But then again who doesn't. I have pretended to be a German guy, an innocent...|||Very interesting! I like how you write on the image, it makes it clear what you are referencing and what you can tell from it. *thumbs up!*  The first sentence is very true indeed! I enjoy...|||Yes, I Facebook stalk! Stalking good friends is being a good friend, but I find stalking people I don't know well for large amounts of time make me feel depressed comparing my life to theirs, so I...|||You will like getting out of high school environment so much! You'll have more freedom and won't have to deal with the judgement and expectations of others. :) They say high school years are the best...|||Hm, well maybe it was not a romantic date but a sweet get-together with someone of the opposite sex. Nevertheless, one could call it an unlabeled date.  (Detailed account ahead)  -- I...|||Seems like you've fallen into a kind of rut where you are looking for fulfillment and observing and critiquing the world in the meanwhile. I totally understand your thinking because I do that too,...|||Initiate. I moved to a new place where I didn't know anybody and being that alone made me extremely depressed and unsettled, friends are what makes a home for me. I cannot be fully happy without any...|||And that's a bad thing? XD|||These are a few of her favorite things! (with song)|||insensitivity!'</t>
  </si>
  <si>
    <t>'One time my parents were fighting over my dad's affair and my dad pushed my mom. The fall broke her finger.  She's pointed a gun at him and made him get on his knees and beg for his life. She's...|||I'm gonna talk about what a piece of shit my dad is now.  He's an alcoholic and he has some kind of serious mental problem when it comes to complying with the IRS. (In his words, Laws don't apply...|||OMG...at the women's center I lived at, run by a Catholic charity, the fat bully program manager took it upon herself to change policy so that tenants were FORCED to attend the Christmas party. If...|||I don't work, but I have a calling I am 100% committed to 24/7 with no vacation or off days EVER. I'm a Kundalini mystic.  Oh, I don't get paid, either!  It's one of those destined things...|||My art teacher in high school had a stack of art school catalogs. When I saw the one for the school I ended up going to, I immediately knew that was the one. Without any research. It was like when...|||{MBTI type}  Communication Design  Nope, too much execution, I'm a mystic now|||I got a degree from one of the best schools in the world for that field, but actually having a career in it was unsustainable because it engaged my inferior function directly.  So in my case, even...|||Absolutely|||And I don't know who TF you think in this day and age isn't familiar with employment. ??????? What planet are you living on?! And how did you ever pass kindergarten? Somebody actually employs you?...|||No, it's an issue of taking responsibility for your own sexual response. It's called self-discipline. It starts in the mind. Internalize your sexuality, then you're not at the mercy of how other...|||Oh I think I should also say, if I didn't imply or say it above, that this won't make sense if you've always been healthy -- if you were allowed to develop naturally.  This is for people who were...|||Do something out of character (inferior function immersion) -- this will put you in danger, pumping exciting danger/stress chemicals into your body. Going against the grain. It's the psychological...|||It kind of sounds believable[/QUOTE]  You guys haven't been through stuff like this? Man you've had it easy  You know, last year I spent months hauling my tales of woe around Craigslist rants and...|||HOW TO KNOW IF AN {MBTI type} LIKES YOU  1. They put their hand down your pants|||Don't {MBTI type} like getting beaten with chains, too? Since you guys are immune to physicality and need as much stimulation as possible to even register being alive...  Getting beaten with chains and...|||{MBTI type} don't get God-oriented in crisis though|||At first I thought he was an {MBTI type} who'd grown up in his inferior function and was living a false {MBTI type} identity, because my life story parallels his so closely, and that's what happened to me. What...|||Sorry {MBTI type}, fellow {MBTI type} here, {MBTI type} don't care about anything but your flesh. Have you shared your body with your {MBTI type}? They might miss that, I guess, but it's a long shot...  Physical life here on...|||Not have the ballz? I told my {MBTI type} gf she was a parasite when I dumped her...that was AFTER she'd threatened to punch me in the mouth...|||Oh another thing! Have you ever had sex with a Te person? Te vs Fe sex. Here's how it goes down:  Te person will actually SAY TO YOU, I can't do this if you're gonna make those faces, and will...|||The only reason Te people call everything unstable is because they're TOO SENSITIVE!  They're the unstable ones!!! Can't handle a little Fe brow scrunch! Wow, grow up  That case manager also...|||You've probably been treated like shit your whole life by Te people.  I've been treated like shit just for my Fe facial expressions, and I'm a very cold, controlled person. (Capricorn moon square...|||Eternity &gt; no time &gt; Wen-Nefer|||You know who got defragmented? Osiris   Osiris &gt; underworld &gt; Pluto &gt; shamanism, soul retrieval|||What does the exchange look like where you become more physical and less spiritual?  Or is it always less? Every time we meet I'm less and you're less? Where does that lead?       Yikes....|||I had an {MBTI type} mother who thought Ni stuff was scary, of the devil, or just insane, so I abandoned Ni at age 5 and learned to hate myself in an effort to stay in her good graces and avoid her wrath. ...|||Although, during Pluto transits, the whole point is to get eaten   But I'm talking about my relationship with Se on a daily basis, when it's not crisis time|||My thing that I'm into is using my inferior as a mirror...like gazing into a scrying mirror   Otherwise I just get eaten by it  IMO that's a proper Ni-Se dynamic|||Oh dear. Trees have stronger and weaker roots, but they never have just one root. Not the healthy ones anyway.  May you find balance.  *hug*[/QUOTE]   My problem has been over identification...|||The dirty people also remind me of people who don't know who they are, they are disempowered, they have no sense of their own vitality, so they're zombies. Moths attracted to a source of light (smoke...|||I've made a lot of sacrifices for my Ni|||I think the trade I'm talking about is an Se-dom meets Ni-dom thing. That sort of interaction could generally be characterized as mutual relief of burden. Or at least that's where it's easiest to...|||Do you identify with the woman who takes in the smoke?  {html link}  What I've noticed is that there's a trade going on between me and people I encounter (whether...|||You must decode the symbol or you will be impoverished|||I think the {MBTI type} who tries to live a normal life is like a criminal on the run. Eventually you have enough inferior Se experiences that you're now a criminal who is surrounded by cops. You have...|||Everything outside of me is a trap.  Everything in the physical world is a trap  If I get a job, something bad will happen   If I take a walk, something bad will happen   I don't like the...|||Ok so I have an alien/ghost living inside me  It left when I was 5. From that age until 30, I had only negative changes due to constant trauma, cuz I was stuck in my inferior function. I literally...|||wow. you obviously made up your mind what advice you wanted and didn't get it so you're throwing a hissy fit. you did that in your cartoon thread too. it's gross that you're even comparing your...|||I don't even know what your situation is but I'm appalled by the invalidating responses. People who preach about gratitude have either had lives that are far too easy OR they live in denial that...|||{MBTI type}  Daria  I think it's more of a Cap moon thing than a type thing|||The person wants to have sex with me (which is horrific, because I hate physical sex)|||I don't have a FB profile   It's definitely bad for you if you don't like your family or people you went to high school with. I fall into both of those categories.  I prefer strangers. I don't...|||Worst  Dillard's sales associate   My first month there, I reported so much theft 10 people were fired.  Store manager thanked me, ops manager told me to stop reporting so she wouldn't lose her...|||Well, I can tell you what happens when it all goes wrong...  In college, I was at a party in a dorm room. In my dorm building. There was a guy I liked, I cornered him in the bathroom and kissed...|||Ha! Not fair? My younger brother has the entire top floor of the house to himself. That's 2 bedrooms, a living area, and a full bath. All to himself. For free! Even though he makes $40,000 a year. ...|||I already talked about this elsewhere but I like saying it as much as possible because it makes people lose their minds  I only shower once a month, when my period is over. I don't shave anywhere....|||Stay on your turf then. Leave MBTI. If you're an SJ you have nothing to complain about in life because society is structured to make sure you have it easy. You don't need a tool like personality...|||Somebody mentioned not blaming personality type for lack of success or something...  For me it has helped to know the limits of my type so I can stop wanting delusional things like being a pop star...|||I used to get really annoyed because I was surrounded by people who turned everything I said into a meme. You know, like, you have a genuine complaint, and the person invalidates you by not saying...|||I think the only sustainable solution for an {MBTI type} is to value the spirit world over the physical. Invisible support.'</t>
  </si>
  <si>
    <t>That moment a song gets in your playlist and it instantly tucks at your memories, covering you in a layer of emotions made of the most substantial fog available.|||Well Singapore is not that big and if she goes there for a holiday there are a few tourist spots she might show up :proud:|||You guys do realize this new advice may not be beneficial or apply to the people discussing it 5 years ago :laughing:|||Sometimes the grandest of evenings are the most simple :tranquillity:|||I remember this interview from him back in 2014 which encapsulate his ideas very well, though I haven't followed him last years so there might be something better and more evolved these days,...|||Haha I noticed it, seems it isn't on par with the total thanks received somehow.  652170  652178|||The 1000 Thanks mark got reached! I'm finally at addict level, so finished with PerC forever. Special thanks to INForJoking for the ultimate thanks. A journey which first started with me mainly...|||Damn you Marv!  Reading the header, my mind instantly went 'going to be the best story of the month'. A fellow 9 snapping, not the least the most laid-back of them all. That was an instant click,...|||:hugs:|||{html link} Super happy vent!!!!  Bad vent: This means staying awake for days to not miss it, welcome back zombie look :mellow:|||Emotions? :rolleyes:  I can walk through a storm without ever noticing any wind though it might be more due enneagram 9. With practice I got a bit better with it, and I can use some methods to...|||{html link}    Picked the game up last time when it was at sale, ah the nostalgia, got to love that feeling of being enveloped in some...|||I would quit such a class and go study something interesting, or maybe if the teacher would be nice I might propose some better dilemma's to talk about.   :tongue:|||You mean Taj Badalandabad?|||1. I could only watch it for the video, since it brings back memories, and it seemed to remind of Nym which I haven't been listening to for some time. Though no real emotions did surface from this...|||Yes of course I know when I die, it is exactly after one lifetime.|||Well it depends on the letting go when it is positive and external forces wedges the relationship apart or whether it's a negative turn of events.   When a relationship goes negatively I'm very...|||Sounds interesting will give it a read in the next coffee break.|||Taking a shower words came forth easier than the lies of politicians and flowed as if they were soaked by honey spoken by the mouth of the greatest of poets. The moment sitting back in my typewriting...|||{html link}  Thank you, life, for giving me so much.  She gave me the wandering of my tired feet.  With them I've walked cities and puddles  Valleys and deserts,...|||:hug:|||Nerves mean you are doing something exciting and a hunch says intuitively you want to. I don't really see any reason to oppose just a bit of fear so i guess a resounding yes is the answer. Why hold...|||Yes I'm pretty much naturally inclined to cynicism, though I'm not sure how Ni does play part in it without further thoughts on that matter. Seemingly I'm naturally effective to not let conventional...|||We will make it   {html link}  Rebirth is always after the hurt|||First of all those descriptions are terrible and unfounded with most things. If you would like to figure it out you have to take a look at the functions and see which fit you best. A quick look at...|||I love to cook myself some Korean food, already smells so delicious :happy:|||You basically say exactly you could get rid of your feeling of immortality for a moment. I experienced it quite a bit when being abroad. You are all new and somewhere else with nothing really to hold...|||.|||Well said|||Could you tell me bit more about your study about animal totems or have a link, it sound interesting and something I never heard about before. Guess it had influence on your username, also welcome to...|||I feel like doing something I used to do in the weekends when my roommates were out of the house back to their parents. Opening a bottle of wine and listening to some music, so hereby before it...|||Thank you for trying such a nice thread though it derailed a bit (like what thread doesn't on the NF side of the forum), I think I speak for all us INF men that we know that we are incredibly sexy so...|||I was just randomly pondering how it will be to talk grandchildren later about having seen wild elephants, rhino's and giraffes (Giraffes have been added on the red list) in my days. Will I just tell...|||The why can be a million different things and that is based on the persons themselves and have not much to do with MBTI which can only give a glimpse in the how.   In short however it is a too...|||Well I prefer that I'm able to follow the process of dying, get to understand what is going on and happening when in the process of dying. If I'm then capable returning to this living world I can...|||Microsoft is dropping bombs everywhere lately, from boring tech to insanely exciting. First with their surface line and now they destroyed the barrier between phones and pc, in 1-2 years having a...|||Congratulations on your beer for finally getting the recognition it deserves, always have been proud sponsor of such a fine cultural taste.|||Don't worry life never goes astray|||Hereby you are notified that your sentence is extended to 28hrs and when your fail any part of your genetics semester you are to be posting a post of you singing a Christmas carol.|||It is sad for the world that it is such a rarity, you look beautiful madame.|||You are hereby banned from this forum for 24hrs, we will neither thank you nor quote you anymore from this point forward, and whenever we catch you taking a peek we will extend the banishment. Go...|||Haha well Leidseplein is probably the most famous together with Rembrandtplein and Museumplein in Amsterdam, though there are thousands of locations called ______plein in the Netherlands. But the...|||My last evening with no Christmas songs in public, tomorrow the change will start from Sinterklaas to Christmas.   I'm ready to survive another year :th_Jttesur:|||mizz don't follow the tests blindly make sure to check the functions and compare those, I tested {MBTI type} sometimes but clearly {MBTI type} by the function stack. Also I don't think it is typical traits of...|||I can agree with  Igor completely I need to be away from the situation to suddenly realize the person might be flirting with, the same way the other way around. Sometimes I notice myself being sort...|||Aapprriill you did also a magnificent job, you really match your avatar as well, and as beautiful as always.|||I thought they were supposed to be lemmings though they don't look their part, but yeah I'm okay had a nice day, just needed to get rid of some disappointment and frustrations of the day.|||WAAAAAAAAAAAAAAAAAAAAAAAAAAAAAAAAAAAAAAAAAAAAAAAAAAAAAAAAAAAAAAAAAAAAAAAAH!!!!!!!!!!!!   :lemmings_by_mirz123|||{html link}  Beautiful sunrise moving like high tide Watching with strange eyes looking for white lies See it from all sides, searching for more time In the...</t>
  </si>
  <si>
    <t>'I agree with this....personally, when I like someone I tend to send out very mixed signals meaning I am more reserved and aloof than with people I'm not interested in. When I meet someone who I...|||No....you're def an {MBTI type} ;)|||LOL @ Why you no....  Rumplestiltskin indeed....|||Very interesting. Unfortunately for me (being {MBTI type}, Enneagram 5) most of these things are not necessarily signs and they aren't important in terms of courting.  I do appreciate questions, I...|||indifferent.|||I do. 100%.|||middle|||I'm {MBTI type}. I could be confused with {MBTI type}, I exhibit strong extrovert tendencies (ie, very sociable, excellent social skills, etc) when around others and I tend to be more spontaneous/flexible when...|||Yes, I mean it's my MOM and I know she only means well. And conformity might be for some...their safe haven or coping mechanism. Which is fine. Perhaps my inner lashing out stems from being forced....|||I am like this and agree with you. I feel the SAME way. If it weren't for text and/or emails, I would have....ummm.....  ummm....  ummm...2...wait...no, no...  I'd have ONE friend.  And she's...|||I can offer NO advice.  I disappear...a LOT. I mean...a LOT. And yes, I'm very good at it too! :/  So I will just be monitoring this thread for feedback....  *resumes sipping on tea*|||Yea...you need to read my thread I just posted on MY mother...smh...  I know as an {MBTI type}, I can be intense when I'm under a lot of stress. She's lashing out because she's clearly out of her element...|||*warning: mini-vent ahead and yea...it's long*  My mother just made me upset!  I'm online (here in this group) and the convo is as follows:  Her: What are you doing? Me: Nothing, online...|||Sorry, in astrology Planets determine all elements of our astrological personality. So your Sun (strongest) element is Pisces. Then based on other factors such as birth time and location, one...|||WOAH!!!!  You are most interesting.....|||I'm a Chinese Rabbit. Interesting enough, I'd always been told that I was a Chinese Dragon. I had some tendencies but felt the Dragon was an extroverted sign...just speculation. Then I found out...|||I love this! You make many points that I wanted to express but words escaped me. You say I hate that I keep feeling that deep connection, while that other person doesn't. This is painful. This...|||It truly doesn't matter, I just have never met a woman (I have met men) who is both LIKE me and LOOKS like me, lol. I am truly accepting of any person within the Human Race. :)|||YOU are someone I need to know. Quite exceptional. Levitt in Inception...that style should be a incorporated in the constitution somehow...|||Just briefly...  Your sun sign is the sign most people easily identify with. Say me, I'm an Aquarius which means generally the strongest elements of my personality are determined by typical...|||LOL..sure I'll spill the beans...  I'm wondering if there is an interconnection between astrological signs and personality types...I already know there is probably a storehouse of data somewhere in...|||Aquarius (Sun)  EVERYTHING else...in Capricorn...  I'm a real-life paradox....|||I'm sure it's been asked before but...  What is your astrological sign if I might ask?  I'm theorizing on something of course ;)|||My pet peeves:  I have misophonia so pretty much anyone smacking food, water constantly dripping, clocks ticking, talking inside the library, talk-radio, etc.  People repeating things to me over...|||We have the same mother.  She's like Poison Ivy or something....she literally has a ICU for her plants and spazzed on day when my Dad accidentally pulled the plug on one of her recovering...|||I also have a Pinterest account if anyone is interested in following me and my style....I'll gladly share my account info upon request.|||My style is very neutral.  I prefer cuts and lines over colors and textures.  Vintage re-visited is always nice, as well.  I adorn myself (some days) in Afro-centric wear (long skirts, maxi...|||I don't bother with watching the news. Sad stories, I have to turn from immediately.  EVERYtime...it hurts my soul. I don't know what's wrong with humanity....|||My irrational impulse to want to kill people who bore me or whose ideas  are not very complex clearly has to do with an exaggerated response to  situations where I feel powerless. - bell hooks ...|||That's how I feel now, the part where you said you seemed to have a hard time connecting to people who mattered to you. With me, I think as others have touched on, especially Ryan and Indie, that the...|||Thanks...I love that pic to...I generally look slightly happier but it was first thing in the morning so I was quite blah and then realized what a bytchin' picture it was and it became one of my...|||I wouldn't know another {MBTI type} or any other type of personality if I met them....  I've never met anyone like me though....I've never met another Black woman like me either....not that it matters but...|||Classic.|||That's okay I know what you meant *I'm intuitive remember* ;)  And I love the concept of a butterfly....it doesn't stay for long and what a process one goes through but in the end it's worth it to...|||Your last paragraph brought tears to my eyes....it was so beautiful.  Thank you. Your advice is most beneficial....I'm actually quite speechless but in a good way...  lyrical...thank you as...|||I also found this quote:  An {MBTI type}’s allegiance is no trifle. If an {MBTI type} wants to stick by you, it means they really like you. Do not violate that gift.  That says exactly how I feel. My...|||Thanks :)|||Thanks for sharing your experiences and the advice. My situation is that there was a guy that I liked but we didn't work out. It was literally something straight out of Lemony Snickets SERIES of...|||I'm new here so I know this has been asked but what do you do when...wait, let me start with this quote I read online:  Their easy and pleasant communication can often mislead bystanders, who ...|||3 months of age...my mother said I preferred to lay awake at night coo'ing and babbling to myself...very content and quiet as a church mouse and would become irritable and intolerant if she...|||I can be very cruel....and highly vindictive to the point of being irrational. If there is unfairness...Lady Justice will not sleep until it is righted in my mind.  Def...He/She'll be sorry they...|||^^^this|||CafeBot,  Nice video...smooth moves|||...newbie here looking to learn more about my personality and to understand how one person can truly be so happy being their own best friend...  Oh and I'm an {MBTI type} and Type 5 on the Enneagram Test...'</t>
  </si>
  <si>
    <t>'Of course any type can see interconnectedness, but Tom shows seeing interconnectedness in a very Fi way. He doesn't see all possible angles to discover new and innovative ways to look at something...|||I'm watching Dawson's Creek at the moment (go ahead laugh), and Jack seems to be {MBTI type}. 9w8?   I've googled about for what people tend to type the characters, and wtf at Dawson being {MBTI type}? He seems...|||I'm curious about the reasons for {MBTI type} since he always seemed {MBTI type} to me, if anyone would like to further explain {MBTI type}? Where does he show dominate Ti and inferior Fe?  To expand on my comment from...|||When worlds collide! lol|||My icon is G-Dragon from the band Big Bang. As I love Big Bang, I made an avatar of GD since he's also my favorite member. :D His second solo album is coming out this year! So excited. :D|||Walter strikes me as {MBTI type}, but he could be {MBTI type}. I'm thinking rather {MBTI type} since when he was stressed out about telling Peter that he's from the parallel universe, he let out his stress by organizing...|||By G-Dragon, did you mean my husband?|||I really love emotional intimacy. I think the greatest I have ever been turned on was when I was watching a movie, and the main couple bared their souls and then accepted one other. It was very...|||It seems like you have a better understanding of Si than me. :proud: Rereading your response to the picture and analyzing it again, I honestly forget what struck me as Si since Ni does seem like the...|||He seems like an Fi user.|||I'm picking up an {MBTI type} vibe.  Also, about studying -- you don't necessarily have to get a 9 to 5 job. There are so many options out there, and a 9 to 5 is just one. Don't let that hypothetical...|||You seem {MBTI type}. I don't see indication of Ni in your responses, and your description of the photographs is so Si that I actually tilted my head at it. lol :P I can see what you mean about Christian...|||I have an ExTJ cousin, and sometimes she scares me. :laughing: I love her like a sister, but I can only take her of small doses.|||I get stressed out and depressed if I go to sleep too late or irregularly and wake up too late. I'm think it's the lack of routine and sleeping at hours that are not deemed socially acceptable.|||Ahh, sorry. D: It's always been a knee-jerk pet peeve when people misread statistics, I misread your first post. lol|||That's because of the nature of the poll since you can choose multiple options. All the results would all add up to 100% if only one option could be chosen.   In the {MBTI type} poll, 46 took the poll....|||Liberalist Mercantilist Academic  I think the three of those combined together can solve the issues raised by the other options I didn't choose.|||No wifi. :O|||Lately I haven't had a best friend since in the past few years I've become very private, so private I don't even realize I'm doing it. I've had close friendships in the past few years, but in those...|||Likely Uppsala! My university also offers another campus further south, but Uppsala had a better program for my interests. :D I've heard that many international students go there, so it'll be...|||I'm a lacto-ovo vegetarian. :)   Lentil soup is my comfort food, with bell pepper, carrots, celery, spinach, cilantro, tomato, onion, salt, pepper, and curry. Thinking on making it for tomorrow. :D...|||[/B]The question is just how strong it is. [/QUOTE]  Alternatively, that could be Fi. Equality can be a belief/value, not necessarily Fe. The quote is a highly opinionated statement.   Also, the...|||I don't know Swedish...yet. :P I just find Sweden to be a fascinating country. lol I'm going to study abroad there!|||That's why I love Back to the Future. The rules for time travel were so detailed. Part II is forever my favorite because it points how changing things in the past is Very Serious And Not To Be Messed...|||As a Swedophile, this made me very happy. :D|||My birthday is close to Christmas, so I'm used to spending it alone. :) I'd recommend indulging in something. Last year I went to the mall and bought clothes and DVDs, then ate foods I liked. Before...|||It really depends on the people I'm with. It was a huge wake up call last year when I rejected going clubbing with a circle of friends I had, since I didn't feel comfortable with them in that...|||I can actually agree with much of what you say, but what you've described seems like characteristics you have as an individual person, not exactly type.  Cognitive functions do not make a person,...|||What makes you think you use Fi but not Fe?|||Have you looked into the cognitive functions yet?  {MBTI type} - Fi Ne Si Te  {MBTI type} - Ni Fe Ti Se  {MBTI type} and {MBTI type} aren't very similar once you look into the functions.|||I had an {MBTI type} Statistics professor. What really stood out about him was his teaching method. In many classes I've taken, the teachers and professors will often emphasize one way to understand a...|||I like 2. I often approach things with the mentality of the answer is in there as long as you look long and hard enough at the available information. I don't typically consult outside sources until...|||{html link} helps me a lot in literature classes. You have this book -- a closed system -- with all the information needed in order to create an interpretation of the story and characters. Through Ni, I study...|||I appreciate art in a very Se way. My mother, an {MBTI type}, will often talk about how the painting spoke to her in some fashion, while I'm gushing over the colors and how life-like things look. Also, when...|||Often if someone says something with shallow analysis or something I don't agree with, I won't respond because it's just not worth causing friction. I'd rather let the conversation die out than...|||I think when. That way, they will be able to live the rest of their life to the fullest and accomplish all they want to do. By knowing how, they can be frightened about the future that will come to...|||But I am scared. He is a determined creature who has mastered the art of the back claws. Cuddling with blankets between us has worked, but only because he temporarily loses use of his limbs. Will he...|||{MBTI type}, I am stuck in a terrible rut, and your esteemed guidance is most appreciated. My cat will not let me hug him. What should I do?|||Vocaroo | Voice message :D|||Arrrrckmasd I feel so drained and exhausted. Today I had dinner when my family and a family friend I haven't seen in years. Usually I can calmly discuss things, but I just felt so out of it that I...|||Such melodious voices. :)  Here's mine Vocaroo | Voice message|||I think Steve is {MBTI type}. He shows a pretty nice {MBTI type} moment in the movie when he confronts Thor and Tony in the forest. He showed Ni by realizing that Thor and Tony both wanted the same thing -- to get...|||Hmm. I'm curious.  How does Ne manifest if you are not around people?  How is it like being {MBTI type} and shy? I'd imagine it'd be more difficult than being shy and an introvert.|||I might be a fixer, although for my own health I'm trying not to be, since these relationships can easily become co-dependent, and usually I begin to feel like their pain is my pain. But at the same...|||Tom Hiddleston strikes me as an Fi user.   Chris Evans IxTP  RDJ {MBTI type}, of course.|||If you meant US Shameless, there's already a thread: {html link} If you click on the image, it gets larger. :)|||innovati I have never thanked a comment that fast before. lol|||I'm still studying in a university, so I don't have a career yet, but I'd like do to something that encourages learning. Something like working in a museum, libraries, not necessarily education. But...'</t>
  </si>
  <si>
    <t>'{MBTI type}: Elsa from Frozen or Kurama from Noragami {MBTI type}: Madoka from Madoka Magica or Ahiru from Princess Tutu {MBTI type}: Akiyama from Liar Game or Stein from Soul Eater {MBTI type}: Light Yagami from Death Note...|||Humm...I only recently realized that I can be flirty when I'm having a good time. It's mostly just laughing, smiling, telling jokes, and showering the person with attention. I'll do this with guys I...|||You know you're an {MBTI type} when every time someone makes you mad or sad, you attempt to figure out their motivation. Usually you find that they were stressed out, misinformed, or otherwise not hurting...|||The vowel sounds in Japanese are very similar to their sounds in Spanish. Which is why it's mahnga, not maynga. :P|||I think Armin is probably an NF. I'll admit that his ability to strategize is beyond my own as an {MBTI type}, but I know a lot of {MBTI type} who have a more dominant thinking side than me. Another reason I have...|||Warning: Says weird things and flails. Engage at your own risk.|||I feel like Liar Game was written for {MBTI type}. It's psychological and very analytical. Monster is another hidden gem that I think {MBTI type} would enjoy.|||{MBTI type} eyes are always full of excitement and curiosity. ^_^ I love {MBTI type}, ha ha!|||Ha ha, I just thought of this to describe myself and my {MBTI type} friend, when we try and debate:  Me: ...And so, that's why I think blue and red make purple. Him: What about green? How can you...|||*cracks knuckles*  My favorite manga are usually the sweet but weird romantic comedies. I sometimes like to believe I'm into dark, serious stories...but who am I kidding? None of those even made...|||Ehh...I just can't see Light as anything but {MBTI type}. For one thing, he shows almost no sympathy for others, even when he was manipulating Misa into dating him. I think this kind of apathy would be very...|||Some things I am interested in knowing is:  -Where do {MBTI type}'s typically hang out? Where there's food! XD Or, quiet places like home, coffee shops, online writer forums. Lol, but if I knew where...|||Well, I never thought I would like {MBTI type}, they sounded irritating and full of themselves. Then I had an {MBTI type} professor who hated everything I believed in, and I still thought he was attractive. He...|||...I have an inner child? :o  I never thought of it that way. I guess my inner child would like for my homework to be super easy so I could get it done in an hour, and then I could go hang out at...|||Ha ha, yes, this is me all over. I'm great at writing dialogue, plot, and developing my characters, but my description always leaves something to be desired. The problem is I don't think about it...|||Warning: Tells stupid jokes and then laughs at them.|||Ha ha, I have an {MBTI type} sister. My other sister ({MBTI type}) says that sometimes she has trouble telling us apart if she's not looking closely. Like, for example, we sound the same walking into a room, and...|||I really identify with Ni-Fe-Ti-Se. Here's why:  Ni: Basically, I love Ni. I use it when I'm daydreaming, analyzing, writing, talking to people, etc. It can make me feel really happy or really...|||I guess if you know you're a strong extrovert and that you feel energized by other people, you're probably not {MBTI type}. However, when it comes to Ni vs. Ne...I have this theory that Ni+Fe=Ne. Perhaps...|||Humm, well, I'm not an expert, but your description sounds very {MBTI type} to me. A lot of what you said resonates with what I've noticed about myself as an {MBTI type}, and what I've heard in the descriptions of...|||93353  93354  I'm wearing a wig. ^_^|||Tip for girls: Assume a guy likes you if he's talking to you. Weird, but kind of true. Especially if he gets nervous or self-conscious.|||I'm actually pretty good at picking up on when someone likes me. However, I'm bad at telling if someone is lying, which is supposedly an {MBTI type} trait. XD  If I do sense someone likes me, I'll usually...|||Lol, I love romance anything. XD I read some of nodame cantabelle, but just couldn't finish it. I really liked Orange Marmalade and Last Game though.|||*pulls out list of favorite movies/animes*  Nineteen, Twenty-one (manhwa)  Guy was {MBTI type}, girl was {MBTI type} Very cute love story. ^_^  Kimi ni Todoke  Kazehaya is a total {MBTI type}. So attractive....|||Thank you, I'll definitely think about the online dating thing in the future. I'm in my 20s, but I'm not sure I'm ready for that yet, lol. Which site did you use to meet the {MBTI type}?|||Thanks for your help everyone. :)|||It's true. I can usually spot {MBTI type} by sight, and if not I'll be able to tell after we've talked for awhile. :)  I can also spot {MBTI type}. We have such strange eyes, lol. Sometimes I look in the...|||Ha ha, I hope so. ^_^ I'm at a business school, so I'm surrounded by SJs and NTs, but maybe once I enter my teaching career field I'll meet an {MBTI type} or two.|||*sigh* I really wish I had that kind of relationship. I think the closest relationship I've had with an {MBTI type} was with my college advisor, and I've only met him once so far. Someday I'll meet one my...|||Aww...:)|||Yay! =D *snuggles*|||Ha ha, snuggle attack! :kitteh:|||Take it from an {MBTI type}: we love guys who are sweet. Kindness is a very attractive quality. ;)|||Hi. :) I just wanted to say I love {MBTI type}! You're funny, smart and so friendly, and you make me smile. I wish I knew more of you in real life. :)  Sorry, just had to get that out. XD  Have a nice...|||Humm, this is interesting. I never really thought a guy could be primarily attracted to intelligence. I mean, all the surveys and anecdotal evidence I've heard say that guys love beauty and...|||CarePolice Yeah, that would be nice to have a good friend. :) However, I'm just wondering...is there a chance he won't be able to get over me?  The thing is, I'm kind of pretty. I'm not trying to...|||Aww, that sounds cute and deranged at the same time. XD  He does act distant, but mostly because he's nervous. I do the same thing when I like someone. He's really nice to me, though, and keeps...|||Why will I inevitably fall in love with him?|||CarePolice Thank you. :) What do you mean by saying he'll hate himself for liking me? That's kind of harsh. I also hope he doesn't decide to be completely disinterested in me. :P We could be good...|||Thank you. :) If I met an {MBTI type} who acted like a puppy robot, I might just fall for him. XD|||Thank you for your reply. I'm probably not going to be getting direct with him anytime soon. He hasn't made a move and, honestly, probably won't unless I give him a lot of encouragement. I would like...|||My hair.  It's a pretty red color and lots of people like it. I think it's how people remember me. :P  Other than that, lots of people think I'm intelligent but naive. One of my friends told me I...|||I believed this was true until the below poster admitted he was duped. :laughing: Yeah, I'm pretty gullible.|||Ha ha, yeah we can admire each other's profiles. XD|||Iamtp Thank you. :) I don't think he'd have the courage to ask me to do something one on one, lol. But if he ever does, suggesting group activities is a great idea. I'm glad to hear that {MBTI type} can...|||Humm, I see where you're going with this. It might just encourage him to like me more though because I'm showing interest. :P But I suppose it's better than awkward eye tag.  BTW, I like your...|||Thank you for your advice. I kind of wondered if friendship might happen over time, once he got used to me. Since {MBTI type} are very logical, I imagined he might eventually decide we'd make better...|||Hi everyone. :)  This guy I know who is probably {MBTI type} likes me. We don't know each other very well yet, but we attend the same group. I'm not even sure why he likes me, because all I did was ask...|||I know this post is old, but you sound a lot like me. :) I think my dream is to work with people and help them achieve their potential. I love helping people, and I enjoy tutoring. I'm currently...'</t>
  </si>
  <si>
    <t>'I was sick of being a verbal punching bag and it needed to be said after nearly two years of holding it all in, but it hasn't had a good outcome. Some things will never change it seems. :sad:|||Whenever I talk about what my stories, I lost interest and then I never finish them, but I will say I'm currently writing a feature screenplay, but I can't say I like the main character yet (I'm only...|||-I play a specific genre of music to help get into writing mood. (In my case, it would be a lot of R&amp;B or smooth jazz. Don't know why.)  -When I'm writing or thinking about what to write, I tend to...|||Innovator/Banker|||My current avatar has no meaning really. It's just Peter Gabriel in his 'Big Time' video. I just find this shot cool.   My signature is a lyric from 'Come On Up To The House' by Tom Waits. I relate...|||I don't know what personality my mother is, but I do know that our realtionship is very rocky, and it's mainly because of what she has done. I don't speak to her very much anymore and I think she...|||1.) I am tall, which has its pros and cons.  2.) For years, I knew I suffered from depression but never actually went to seek help for it until last year. After having an evaluation done, I was told...|||I had deactivated my Facebook account once and reactivated it nearly six months later. During that time I did not miss it one bit. I still contemplate on deleting again because I honestly don't care...|||To be a screenwriter/playwright and actually get paid for it. That is something I'm trying to actually pursue, but at the moment it seems like a dream. A dream job would be a musician, singer or a...|||Though I haven't done it in awhile, I love reading literature, more so novels and short stories than anything else. I've never been the biggest fan of poetry (Unless they're songs.) Probably I find...|||I wouldn't say people 'fall in love' with me, but they do become quite fond of me very quickly. I'm honestly the same way with others sometimes.|||{html link} don't like flirting. It has never suited me and when I do it, it feels forced and awkward...almost as if I'm trying too hard to get to know someone. There were a few times where I tried it, but I...|||I guess I'm still going through the grieving process after losing my grandmother in death this past January. I was very heartbroken over the event, I at first began asking why did such a beautiful...|||I used to believe in such a thing, but I don't anymore.|||But I want to have them for my own movie collection. ;_;  The public library was how I was able to find out about films I now consider instant favorites.|||I'm a fan of that company, but sadly, I have no money to purchase the movies I want from them. :crying:|||I would become furious if someone told me to give up something I wanted to achieve in and work hard to prove them wrong. And even if I fail, I don't need that sort of person in my life that will...|||I would do these things:  -Write -Go out to a restaurant by myself and order something I don't eat all of the time (When I have money of course.) -Sleep -Read -Netflix -Browse the internet|||On a couple of occasions I was the one who made the first move romantically, but then again these didn't lead to anything good. Guys don't really initiate anything with me, and when the rare number...|||-What's your relationship with music? (how often do you listen? where? how do you feel about it in general?)  I love music in general, from listening to it, to singing it. But as a writer, I find...|||No more than ten people (Maybe even less than that), music, food, board/video games. If not games, then movies.   I'm not very good at the whole 'party' thing. :unsure:|||MOVIES:  Eagle Vs. Shark A Face In The Crowd The Savages Baby Doll Shock Corridor  TV SHOWS:|||I love fall. I love how the scenery changes and the weather is perfect. Plus that's when I can wear things like hats, gloves and long sleeve shirts again. ^o^ Winter would be a close second.   Both...|||I hate fighting with a passion, be it physical or verbal. I have bad anxiety attacks when I know that is happening around me or if it involves me. I grew up around a lot of arguing and seeing...|||Her Nebraska  Blue Jasmine Salinger August: Osage County  There are a few others, but these are the ones that I'm really looking forward to.|||I've always liked my creativity. A second would be my empathetic side. Even if I really don't like a person, I still feel empathy for them for some reason.|||I'm into soul, indie, female vocalists, rock and singer-songwriter, including: Amy Winehouse, Florence + the Machine, Tom Waits, Beat Happening, Stevie Wonder, Cold War Kids, James Morrison, Talking...|||I'm basically the same person online and in person. The only differences are online, I have more creative outlets and I probably tell a bit more about myself than I would in person.|||I went through a brief 'emo' phase during middle school and some of high school. That's something that must never be discussed, lol.|||{html link}  I'm a bit obsessed with the Graceland album right now. It's so good.|||It would depend on the situation in order for me to just 'get over' something. When I'm emotionally hurt severely, it tends to linger inside for a very long awhile, even if I don't talk or think...|||What not to say:  -You shouldn't feel the way that you do. -There's so many others in the world that have it worse than you. (Whenever I'm depressed.) -You're too emotional. -You shouldn't...|||It's very hard to describe the 'ideal' partner for me, but I will try.   I am looking for someone who feels the same way I do about commitment, so I'd want someone loyal, willing to solve and work...|||When I become too busy, tired or depressed, my apartment becomes quite messy, yet I know where things are in that said mess.|||This is a good question. What I look for is anything that catches my attention within the first few moments of the song for the most part. Whether it be lyrics, melody, a certain instrument, etc....|||I've tried to fit in several times in the past, and even recently. Each time, I have failed at it.|||I'm not a competitive person unless it's something involving the arts, like singing or writing. Then I feel like I have to be better than everyone else, especially if they're really good.|||Talking Heads - Remain In Light The Rolling Stone - Exile on Main St. The Clash - London Calling Patti Smith - Horses Elvis Costello And The Attractions - This Year's Model Elvis Costello And...|||I'm a private romantic, meaning, I may be pretty nonchalant about it externally, maybe even bitter about it. But deep down, I desire romance and am willing to give my all with the right person. I...|||The Producers (Both the original and musical) Anchorman The Waterboy Modern Times Billy Madison Love And Death Dr. Strangelove Being There Duck Soup The Pink Panther (the one with Peter...|||Prayer, meditation and reading the bible is more along the lines of my connection to God. Sometimes listening to certain songs and just sitting outside by myself, admiring the nature and creation all...|||I love writing. These days however, I write more screenplays than anything else. I find that easier to write than a novel, poem or short story. I love dialogue and movies a lot, I guess that's why....|||Hurricane Drunk - Florence + The Machine Best For Last - Adele Stranded - Van Morrison Completely Exposed - Jamie Lidell|||1.        Your favorite song Oh, I have so many. A couple of of my all time favorites are:  Once In A Lifetime - Talking Heads Doo Wop (That Thing) - Lauryn Hill   2.        Your least favorite...|||When I write, it's mainly based on negative emotions I may be feeling at that point in time. I'm not really inspired to do anything creatively when I'm happy for some strange reason. Same with when I...|||Dr. Strangelove Harold And Maude High Fidelity Citizen Kane The Royal Tenenbaums|||-Singing when my voice up to par -Having a day to watch nothing but movies -Writing with an idea set in my head -Learning new things spiritually -Having a long, interesting conversation with...|||I'd rather listen to a piano being played and I'd love to play the violin. I know some notes on the piano, but can't play very well.|||I haven't decided to do anything drastic with my hair until last summer. It was down to my neck, but then I decided to have cut really short. I intend to keep it that way for another year. I would...'</t>
  </si>
  <si>
    <t>'I like how the time just flows by and and after a couple of hours everything clean and neat .|||I was just wondering if I'm the only {MBTI type} who isn't competitive. I really dislike competition, and I only compete with an xNFP and an annoying {MBTI type}, and I only compete with them about grades.   I...|||Waka waka is the name of the FIFA song... sorry for changing subject..  I don't know if Hitler could be and {MBTI type}, but i think he could be. I think Hitler would be {MBTI type} or {MBTI type} ..   The Joker...|||yes.. very weird, but I enjoy it so I don't really see any point in stopping, nobody get's hurt or mad. Mostly :laughing:|||AHH! FIFA song! yaaa ... it's so good, a shame Shakira is in it.. i don't really like her. GOD i love football, the european :)   oh and I speak well in front of a crowd i f I know what I'm talking...|||I hide things....  I hide my own things, hide other's things.  I like borrowing other's things too, use them all day and give them back.  Mostly I borrow without asking. And I like seeing how some...|||I would say first friend is {MBTI type} or maybe {MBTI type} and second friend is {MBTI type} ... but i'm not really sure. I can relate a lot to the first friend and she also reminds me of my {MBTI type} friend... :)|||well I don't write songs, but I like these lyrics:  I could call out many names But it's myself I need to blame If you don't know You're right next to the right one. - Right One by Tim...|||YouTube - Tim Christensen - Right Next to the Right One I really like this song ... :laughing:|||I'm not stupid, at least I do't think so... I'm a bit blonde sometimes, but that's all :happy: average IQ.. well the last time I took the test i got 131 ... but I don't think IQ is a good way to...|||{html link} ...  {html link} ahaha, I though we...|||I used to be a vegetarian, but my parents forced me to eat meat, since I got pretty sick because I didn't get enough protein. My parents wouldn't bye protein-high food for me, and I didn't have the...|||I got {MBTI type} .. completely opposite xD People usually think I'm ESxP, maybe that's why?|||I don't have a {MBTI type} family member, but my best friends brother is, and I spend a lot of my childhood at their place, and he's as close to family as it gets :tongue:|||I'm the girl who promises you to take care of you all night, when she sees how drunk you are and keeps her promise, not matter what. I'm the girl who makes sure you get home safely. I'm the girl...|||Oh i know how you feel!  I would like to get to know you :happy: if you will let me of course :)|||I really enjoy being together with {MBTI type}. I have a close friend who's {MBTI type}. She understands me more than others and she's very nice to be around.  {MBTI type}.. They confuse me. Some, like my best friend...|||Well, There must be some sort of message. I just have no clue what... I also have this dream where I meet a lot of starving kids and animals in a desert, and the kids keeps telling me to give my...|||I do this.. Also with imaginary people, Linus :) I try stop before it get's out of control, because most of the time my fantasy world is more perfect that the real world sand I tend to just live...|||I always dream the same dreams over and over. There are three dreams. In the first dream I'm in a jungle with two people from disney channel (ó.ô') and we're trying to get into a maya temple....|||I really enjoy painting weird places. I paint on the inside of boxes, closets and under tables, chairs and beds. I like to draw stupid things on the bottom of things and inside lids. I don't really...|||I would like to: - see the world - move away from Denmark - move back to Denmark (lol) - find something I love to do - learn how to photograph - write something, not necessarily get it...|||Oh, i don't know what to say, but I feel like I should write something since I voted yes... I have dreams where things happen, not exactly like it will happen in real life, but pretty much like it....|||So, I have a lot of trouble figuring my family out. My dad wont take a test,. my mom doesn't believe in a test could tell anything about you and my brother isn't good enough at english to take a real...|||15, but i'm 16 this september :)|||One day I told myself I need to learn how to move my ears, so I sat with a mirror for a long time, and then suddenly I just moved my ears, and then a few days later I taught myself how to shake my...|||Well I'm quite trouble compared to most others here ... I'm 15 and I  have a lot of trouble because I made up this mask to get friends when I was younger, and now my friends won't believe me when I...|||wow thank you all so much! I feel so much better, now I know that I'm not crazy or anything like that, not trusting anyone completely. Many of you had so many great advises for me, I'll do my best to...|||Well, it has been bothering me for a while now, these feelings and thoughts (i'm btw really sorry if I'v misspelled something, it's really late. I'm also sorry if my English is weird and/or...|||I'm 172 cm tall|||wow thanks..:laughing:  I'll try to follow your tips:happy:  I just tend to be quiet, helpful and caring..  I've done something similar to her when she was sick, i bought her flowers, made her...|||I'm not a good writer, when it comes to this stuff, at least compared to everyone else here..  Almost al of these things fit me so perfect. I have trouble finding the words for how i feel, but most...|||I think my best friends is a {MBTI type}, and I was just wondering how I could make her happy... Because it seems like she doesn't understand me, but that's because I'm hard to understand.  So i was...|||umm.. yeah, i'll try this... i hope i'll do okay :laughing:  I'm the girl who carries her notebook everywhere, just to write down stuff i see or think I'm the girl who sits in the corner and...|||I like to be at the library, but since I work there, I guess it doesn't count. I like to sit in the park on a bench in the sun and read a book, or just watch people and listen to music, or be at...|||i think writing is important. I enjoy writing, because it's my way of telling the story too long to just tell someone. it's a way of giving a point without telling it.  I usually don't write, I just...|||I super clumsy.. And my handwritings looks like a five year old could do better..  I always drop food down my cleavage... and i have stains on my pants...:dry::dry: but's that's me...|||I'm the oldest of two... and my brother is very different from me|||I love being tired, but I enjoy being outside in the rain and just feeling the wet stuff fall from the sky... og I enjoy having mud on my face and hands... and then go to sleep..'</t>
  </si>
  <si>
    <t>'I've been dating my {MBTI type} for a year and three months now and I completely adore her. I see us spending our entire lives together. We haven't spent more than 24 hours apart from each other since we...|||What a day...what a life. I've seriously effed up and I only have myself to blame. But I blame it on principal and perhaps on age. I have worked at my job for the past four and a half years and I...|||2 occupants, yes. But my girlfriend is trying to finish up school and can only  work a part time job right now so I want to toe that line very carefully. But if it ends up my roommate isn't willing...|||The morality of it is up to her. And as uncomfortable as it all is, the ONLY reason I'm saying ANYTHING to her is because she's neglecting her household duties. We are roommates first and friends...|||Help! I'm about to enter into an extremely uncomfortable dialogue with my {MBTI type}/Sagittarius roommate.  We've lived together for about 2 and a half years and things have been pretty good for the...|||29. I think I just wanna bounce back and forth between 29 and 21...which means I'll be 28 next year!|||Ahahaha this thread is hilarious! i do dumb shit all the time because I space out: shampoo twice, miss exits on the highway, etc. Thank goodness I'm not the only airhead here! :oP|||If you want to discuss what the stare means, I think he's into you. When I'm into a girl I prolong my gazes and study every bit of her face. It's like I'm making a mental map of her features. :o) ...|||I cried myself to sleep last night! It's because my {MBTI type} girlfriend (undefined!) was trying to be Wonder Woman after being admitted to the hospital for complications after a few days out from a...|||I think my biggest fear is that the other person will push me away when I get too intense for them. Also, time away (which is healthy) makes me over analyze and go through doomsday scenarios. I start...|||Investigating|||I have this 59 year old guy that keeps hitting on me. *sigh* Sorry dude. I don't date people twice my age.|||{MBTI type}'s drive me crazy! But I'm SO drawn to them and I just can't get away! XD They are constantly in motion so it's a rare event to see them take time to rest. The first thing I notice is how...|||I'm bumping this once for a few more eyes to see. Maybe this will inspire others to get involved in something too? *crosses fingers*|||Hi.  Umm...I'm reaching out. Not for myself but for people battling cancer, survivors of cancer and for those who will one day contract this horrible disease. I'm involved in Pelotonia which is a...|||I hardly ever get quality sleep because of my work schedule. I have to be in by 2:30am so technically if I want to get 8 hours of sleep, I have to be asleep by 5pm. Yeah right! I usually function...|||I used to be much more afraid of the prospect of fatherhood when it was an abstract concept. I have very limited experience with kids as it is but now that I'm dating a mother of 2, I'm not as uneasy...|||I live with an {MBTI type}! We get along pretty well although I wish she would clean up more often. I feel a little guilty when I bring up cleaning or bill paying (I have no idea why) but they are both...|||I had a guy almost twice my age call me naïve and I was doubled over in laughter inside. I was thinking Buddy, you have no idea what I've been through. Just because I'm young doesn't mean I'm...|||I'm very aware of my tendency to get wrapped up in a person quickly that's why I'm doing my best to give her the necessary space. I let her contact me in her own time. My {MBTI type} friend reminded me that...|||Ah ha! Finally on a real computer and finally posted!|||All's well that ends well? :o)  On Friday she unloaded everything she's been holding inside - all the fear and uncertainty of what could be between us. I have no more doubts about the level in...|||OP: I know exactly what you mean. I guess you'll just have to wait it out.|||Local morning television news video editor. Say that five times fast! Btw, there's a helluvalot more to the job than just video editing. :o)|||I'm all for experimentation because it allows you to better shift your perspective around thoughts. Yes, I definitely believe in safety first because under the influence of psychedelics, you tend to...|||{MBTI type}, {MBTI type} and {MBTI type}. These people help me see the other side of things when I get wrapped up in subjective situations, especially when I'm being ridiculous! :oP|||Haha me too! 2:30am! But at least it's M-F.|||That means I have to find a computer! It won't load on my phone. :o/|||No one? Awww...|||Demonstrating your trustworthiness is a big deal. If I can't trust you, then don't bother asking. I prefer not to associate with people who are deceptive and underhanded.  Perhaps slightly off...|||Anyone interested in a meetup???|||Wow. Interesting. :oP|||Anything by Duran Duran to get me out of my shitty mood!|||What's the term for when a word is spelled like it sounds?  I think reading yawn aloud or in print makes you want to do it too. I want to yawn...but I'm waaay past my bedtime anyhow!|||Preaching to the choir. I'm going through that right now with my {MBTI type}! I don't know if it's too much to ask to be reaffirmed. I just need a little 'I'm here for you' once in a while. *sigh* I think I...|||Hahaha okCupid. I'm on it now and I don't feel much progress happening. The app has a good layout but I think my basic problem lies in the fact that I have to GET THE HELL OUTTA THIS TOWN! :oP|||This thread has been up for a while and I just now clicked on it. The Show is a perfect theme song!|||It's been a Jack Johnson and Jason Mraz kinda week for me. Acoustic guitar, a little bluesy, a little funky.|||Ahh lovely {MBTI type}'s. You astound me.  I've been dating an {MBTI type} for a month and a half now. We met online. The first date was absolutely amazing and things have progressed slowly and quite nicely. We...|||Sara Bareilles (sp?), KT Tunstall, Regina Spektor, Leigh Nash...  Just chilling at work, sailing through my Friday (but still working hard!).|||Today's my birthday and my facebook wall has blown up with well wishes, my coworkers are greeting me and my mom and grandmother have already called to sing to me. Although I like being appreciated,...|||Personally, you'll find me on the bike path. I like individual activities that I can do in a group setting although I'll usually have my headphones on listening to music so you don't interact with me...|||I'm so fucking sick of people claiming to be brainwashed by the media. I work for the media and it's not US that's forcefeeding YOU! If you don't like it, get off your lazy ass and EXPERIENCE LIFE...|||I joined an online dating site two weeks ago and had a first date yesterday with a girl I met on there. We had a picnic in the rain, drank a bottle of wine and jumped in a river with our clothes on!...|||I think I've learned more about boundaries with my job. I'm a morning news video editor. When I started this position, I felt like every single thing had to make air but as it comes with experience,...|||My weekdays consist of waking up in the middle of the night and tiptoeing around the house so I don't wake anyone while getting ready for work. (I wish I would be extended the same courtesy while I'm...|||FTM {MBTI type}. I don't fulfill your requirements but that's a minority within a minority for sure!|||The funny thing is I work in television but I don't have tv at home. For the most part, I couldn't care less about the programming. I get more than my share of current events at work. If there is a...|||I'm a church trustee, which I'm not particularly interested in but I guess someone has to do it when all the other members are 30+ years my senior. I am an alumni of tbdbitl (Ohio State Marching...|||I love the feedback you all have given me. Everything you've said are all the things I've already considered but it helps to see them written out. I consider the most important thing to be the...'</t>
  </si>
  <si>
    <t>'I don't get nervous as much as I did when first starting to drive. But I still hate it as much as I did back then and avoid doing it whenever possible.  It was actually my parents who convinced me...|||In my room.  I don't like going out alone just due to shyness and I guess when I do go out with friends I'm too absorbed in their company to be approachable.|||C++ is very useful and pretty accessible, from what I remember. Programming languages in general take some getting used to, but once you know one the others come easily. It's definitely a good...|||I just read a few pages and wow, there are some really beautiful things here! I've always been envious of those talented in the visual arts. I wish I had a talent for translating mental images into...|||I've tried catching my default expression in the mirror and it seems pretty neutral. Some people have said I looked sad when I wasn't, but more often people tend to see me as emotionless due to the...|||From those I've actually given a test and asked if they agreed with the result:  -{MBTI type} sister -{MBTI type} mother -{MBTI type} friend -{MBTI type} friend -{MBTI type} friend  I wouldn't try guessing the types of other...|||It's always easier for an {MBTI type} to tell other to put themselves first, but harder for an {MBTI type} to tell himself to put himself first. That is the curse of Fe.|||I think common sense is poorly defined no matter how you try to look at it, and too many people try using it to justify their own laziness to acquiring knowledge, in my opinion.  But I don't think...|||Thanks for all the replies. They've sparked another question that I should have probably asked earlier:  Do you feel others hold you to a higher standard due to their initial perceptions of you?...|||I've known some immature {MBTI type}. I think Fe and Si can be a deadly combo in the wrong person. Si is linked with routine and tradition, while Fe promotes harmony and supports others. I think in some...|||Then you might want to start by asking yourself why you like him. There is obviously a large gap between your type and his, so I would start by reading a bit more about his type and maybe talking...|||Do others treat you as being pure and innocent or is that just me? I come off as kind and I don't swear, so this somehow translates into innocence in the eyes of some. Do any of you experience this?...|||I know I posted recently, but I thought I should share Joanna Newsom. I love this album, and this may be my favorite track. It feels like something some {MBTI type} might appreciate. To set the mood: It's...|||The less realistic, the better.  But I am a sucker for a good secondary character.|||I think @Ista's post is rather accurate. The only two things I'll add:  1. I don't think it's typical for an {MBTI type} (or anyone with a dominating Fe) to try to fix anyone else's belief system. This...|||Good question!   First time I ever took one of these tests, it was a poorly written one that tries to analyze the four letters instead of the eight cognitive functions, but I still got {MBTI type}. I...|||Short answer: Kind of.  Long answer: No.|||I recently made a post regarding this on the {MBTI type} board. Not enough sites describe the negative aspects of {MBTI type}/Ni to make people feel all right knowing it's not their strong point.|||There is a thread on the {MBTI type} board about revealing the true type of some users. I don't really go in that thread, but perhaps you could create a similar version here? Here's the thread.|||The Badge (The CrowRe Revisiting some VG music. I highly recommend the following even if you've never played Metroid. It's so peaceful...  {html link} and through writing if possible. Though I suppose it'd be difficult to give an anonymous criticism in person.  I guess I have a reason to buy a Darth Vader mask now.|||Ignore them, I suppose. You should be good at this by now.  Although it might be tricky with your mother...|||I've noticed some posts where people use the Socionics acronyms to describe MBTI types, and I just wanted to check if people were aware of the subtle differences between some of them. If you read a...|||I wish I had the time to read through all 40 pages of posts (maybe I'll go back and read some more later). But I'd like to try to offer some solutions. Sorry if it becomes repetitive with anything...|||INxJ types would be the last I'd suspect of being illogical. From what I understand, Ni is all about asking why and figuring out the true nature of things. Call me biased, but I think it's the...|||I read every post on this page, and each time I scrolled down I thought, This is surely going to be the most clever and fitting response for me here.   Then I kept reading.  I guess I have no...|||Some people mistype themselves, but I don't really care about his own diagnosis. If he wants to join the lonely club that's his choice.  One thing I would advise against is going behind his back...|||The all or nothing thing is certainly typical, but usually only internalized, i.e. I'll spend a lot of time wondering whether people really like me, and whether or not I should bother annoying...|||Trust, physical affection, and openness.   Violence, lying, and irresponsibility (for one's own actions).|||I would say I'm most introverted out of all of my immediate family members, and perhaps even say that all five of them are extroverts who can't imagine why anyone would want to be introverted.  So...|||It depends on the friend. Perhaps this sounds stupid, but I'd treat this completely differently based on not just how close I am with someone, but also what kind of relationship we have.  From some...|||I guess no one can ever be sure of their true personality type, because no one fits a description perfectly. Everyone is different.  As mentioned, I guess {MBTI type} tend to have a reputation of...|||I guess this is a general thread for things people try to do for you that they think are nice, but are actually incredibly terrible for you.  My example is blind dates. People have tried to set me...|||To the friends I have mistakenly left behind,  Please do not forget me. I haven't forgotten you.  Love,|||When people have the volume of movies/TV/videos/etc. way too loud, which is all the time.  I don't really understand it. I never hear anyone when they talk, but they always have to blast EVERYTHING...|||...when your only superpower wish, above flying or invisibility or anything else, is to have the ability to shapeshift in whomever or whatever you want.|||Turquoise Hexagon Sun by Boards of Canada.|||Wow, this is me perfectly, except for liking it. :P I mean, I like trying to form closer relationships, but it seems like my friends don't see friendship the way I do - they don't think of really...|||Just platonic. And neither of us like coffee. :P|||There's a guy who has a lot of common interests with me. I want to form a friendship with him, but... well, I guess I'm not exactly sure how to do it. As you all know, it takes a lot of energy just...|||I have a little social anxiety, which I know isn't too uncommon for us. A lot of times I end up tripping over my words as I speak since my mind is always ahead of my mouth. Anyone who's experienced...|||It's difficult to imagine an {MBTI type} in physical combat. All of those emotions kept hidden from everyone else - they must go somewhere, right? Into storage, with the rest of them. Under the right...|||I know exactly how you feel. After talking to someone for a little, I get a feeling as to whether or not I can trust them. I don't know what it is, but there's some people who are just naturally...|||Not to sound arrogant, but I love this quote. I agree with it completely.|||Wow, you're lucky to be so popular. :P  I think I'd be nervous about asking to go out and feel embarressed when I don't get any replies because then everyone would see... One thing I dislike about...|||I don't know why I do this to myself, but I usually keep Facebook up in a tab and check in on it every 15 minutes or so while I do other things online. Sure, many people might think, But Facebook...|||You know you're an {MBTI type} when you wish you could be a cat for a day.:happy:|||I'll try to keep my story short. I'm an {MBTI type}, and my friend is an {MBTI type}.  We've been friends for over 5 years. He quickly became my closest friend, but unfortunately he has moved multiple times...|||Hi everyone. I haven't posted here in a long time, but this seemed like the only place I could talk about something like this. I have a friend. It's one of those really close best friend types of...|||When around other people, do you find yourself acting more like them? For example, when with one of my closest friends (tested as {MBTI type}), I find myself acting a lot more like him (though not...'</t>
  </si>
  <si>
    <t>'Hang in there man, i know its tempting to think that you have to go through life alone but you don't, keep an eye out for those opportunities to connect. Glad you found a friend who gets it. take...|||Hey Im {MBTI type} male, Ive met one other {MBTI type} male. I'm really interested in MBTI and i'm working on being able to get an insight into peoples type via observing their body language. Maybe this will help...|||Look up {MBTI type}, enneagram tri type 5w4 3w2 9w1 I'd give myself tips on investing on the stock market. Build _____ Iphone app (my current occupation.. the idea is still secret) i would tell myself...|||{html link}  Was feeling kina angry (rare that i get this way), needed to draw something to express it.|||Hey thats really nice of you, giving is really the most amazing and satisfying way to live and i hope you always have a great capacity to love people sacrificially like that. I find that like you i...|||If you have ever seen the TV series person of interest, i think of Ni as a bit like the computer in the tv show. The computer constantly observes information and makes connections from the data then...|||Hey SleepyFox i feel ya, i can kinda relate to your situation because i'm going thru something similar right now. My advice would be to help transition the relationship to something that works for...|||Hey yeah i'm the same way. maybe also for the same reasons, im not sure.. I like music or films that aims to explore / express the human experience in a way that feels genuine. I think about life...|||Check out the director Terrence Malick, they say he is an {MBTI type}. These are a few of his films that i love.  The New World  Tree of Life  To the Wonder  The Thin Red Line|||This is something i wrote for Uni, there were a number of weird writing exercises you could do. I chose the one where you visit a place from the past that holds a 'sense memory' and write about it....|||yeah staring into space, i do that a fair bit. i dissociate when i stare. i wonder if this is why other people do it too?|||yep, some of my friends nic named me Gandalf|||Hey sup, thanks for the reply. good point about the chocolate thing, however dopamine release isn't the underlying issue. the problem is when the dopamine reaction occurs in such a way that it leads...|||Hey man, hows it going? just wanted to throw some ideas out there in response to your post.   i agree that its irrational to think that watching porn is all of a sudden going to make you lose...|||there has been ton's of research into this topic and there is a lot of reading you can do to help form inform your opinion. i find it interesting from a neurological perspective. just google how porn...|||i drive a car that was made in 1990 and has done over 400,000k's, currently my Iphone 3 will let me hear other people speak but they cant hear me and only the home button works lol (ill upgrade soon...|||i think we human beings are more than our biology and sex is meant to be a spiritual connection just as much as a physical one. Porn is just focused on the physical side and it distorts things. it...|||lol yeh man we lightyears away... oh most pplz here a Ni doms so i'm sure they will weave it all together in their subconscious or something to form one big pretty picture or at least find it...|||yeah totally valid observations. i agree that there is a connection between between our biology and our perceptions eg emotions / consciousness are linked to neurological stimulation / chemical...|||ah yeah thats an interesting scenario.. if you call it a hallucination then you have fit that experience into an objective criteria defined by medical science which would tell you that its an...|||yeah man, i updated my post before i read this. its got a bit more of my thoughts in there now. but yeah your right something subjective can be illusionary and vice versa. I just think subjective is...|||in interesting perspective  Miya, i like these kind of abstract discussions. i would say trust is more often subjective rather than illusionary. One could say something similar about love, that it is...|||also gelassenheit, i think the argument that you are not {MBTI type} because you see things a certain way isn't quite accurate. its true that Ni takes in a lot of data and views things from multiple...|||hey man i got the feeling that this is what you were getting at from the beginning, perhaps some people have misinterpreted what you have been saying. its a good thing to know what you're values are...|||Rather Unusual , i wonder if you have ever experienced dissociation..  if so then i suppose you can appreciate that a little sensitivity at times can seem like quite a refreshment.|||yeah i feel like a contrasting character. i feel like i am both very human (vulnerable, emotionally sensitive) but at the same time much somewhat machine like. i'm not sensitive in the sense that i'm...|||If i am in control of my emotion i see it as a good thing. i see emotion and sensitivity like a tool for understanding the world, you notice things like human relationship dynamics / behaviour etc....|||why not! love this song so much   {html link}  Whole hearted worship, gold falling from the sky, God's amazing.|||Man this is the best suggestion i've ever heard!|||Yeh its weird i feel like there is this push pull thing with conflict and maybe you guys can relate. i love peace and hate conflict, i love to protect peoples dignity and respect their opinions /...|||I think the format of internet forums can often encourage narcissistic self involved behaviour and that may manifest in the MBTI community since it exists on the internet. its an anonymous...|||Do you guys ever use your insights into peoples motives, habits, nature etc to deconstruct them in an argument? like explain to them their own internal patterns of cause and effect, explain to them...|||Hey yeah i relate to this, often if i'm around conflict and not directly involved i will either find an opportunity to escape the situation or become involved at some point and try to mediate it....|||Do you start conflict? avoid it? mediate it? end it?  What do you typically do when others are engaged in conflict around you? What do you typically do when confronted with conflict yourself?|||{html link} Slogo! guess this thread is just like chillin in space and then you meet a life-form. didn't expect another encounter! how are you man? is space a favourite pastime of yours also? theres a lot of...|||Hey Man that sounds like a tough day / week. hope your ok. Anger is a pretty potent emotion, i can relate in that ive had my fare share and not known what to do with it. i think every person has to...|||You're it! you are the something amidst the nothingness. how are you? i've never met an identified {MBTI type} before. i'm curious to know what thats like.|||So want to see this, i love the sense of atmosphere and imagination Miyazaki creates in his films. I cant believe you got the cinema to yourself that's the dream man!|||Sequence from The Thin red Line  i wonder if this is closer for you MewMew   {html link} MewMeu  the trailer from to the wonder:   {html link}  Does something in this reflect you're ideals of Love? what is love?|||Hey {MBTI type}'s / anyone else who's interested. I'd like to borrow you for a social experiment and see how you respond to a few video's i'm going to post. Here is the first of a few to come, they will all...|||.............|||.........|||......|||.....|||..|||...'</t>
  </si>
  <si>
    <t>'{html link} best friend is an {MBTI type}.|||I'm really into gaming lately:  I've just played Rayman Origins. It's soooo pretty, fun and relaxing. Except at the end it gets a bit too hard for me. But the cartoony graphics, the soundtracks, the...|||andufeff I've waited so long this love tearing me down   {html link} think for a long term relationship, I'll need an NF. I have some ST-friends, well... two ST-guys I used to have something with. They have their own great qualities, but it's really difficult to get...|||You are my sweetest downfall I loved you first, I loved you first...   {html link} an {MBTI type} and it's scary how you hit the nail on the head there (at least about me, I'm not going to speak for all the {MBTI type}). I have this problem at times.|||{html link} this may be a silly tip, but I bought an extremely soft teddy bear when I was feeling down. I had quite a depression when I was 16 and sadly enough, I relapsed a few months ago. I'm seeing a...|||This is how I feel at the moment, two of my guy friends were being insensitive towards me:  {html link} you so so so much for this.|||{html link} helped was that he just wants to go out and do things. And I try to tag along. I always worry so much, instead of just enjoying the fact that we have something fun planned. Afterwards, I had fun...|||Well, what I have learned of the {MBTI type}-person in my life, is to live more in the now, not think just do sometimes... It's hard though.|||My former best friend did somes tests and mainly got {MBTI type} out of it, but we looked into it and read up on things. He cleary is an {MBTI type}. One video on youtube really helped to make the distinction.|||At the moment? None. Over a year ago, I still had two best friends. The female best friend and me went our separate ways and now my best friend of 7 years kind of ditched me because he finally found...|||When you realize, you still have feelings for that {MBTI type}-guy you dated 4 years ago, had incredibly drama breakup with (didn't speak to each other for a year), went camping with him and some friends,...|||Lol, I didn't know there were even some options, the first thing that came straight to my mind was: CHOCOLATE. It's sweet, it hugs you emotionally, it soothes... It fills up the emptiness you get...|||Affection|||Yup, I'm highly sensitive. I've known for quite some years now. I don't really like it, because in this society it kind of sucks being an HSP. But I also think it kind of sucks to be an {MBTI type} in this...|||Oh, there was no real sex involved. He did offer to not touch and such, if it would make it easier on me to keep a clear boundary, so I don't think he was in it for the sex|||He was into me but then he got scared. So there's no possibility that when we both relax it turns out differently?|||To continue my story in the previous posts. He freaked out and said again he doesn't think he will fall in love with me. So we are now just friends. First I was upset about the betrayal, because he...|||The issue is not about saying I love you. The issue was if we were officially together or not. He's the one who brought it up, but also started to panick a bit. I panicked a bit too and suddenly it...|||And what is the best way for me to respect that? And my problem also is, when do I know he won't doubt so quickly anymore. I find it really hard to still trust him now.|||Why do I attract ST types, who then get drained by my Fe and Ni and then run away...|||Is it typical for {MBTI type} to doubt a lot? I needed my time in the beginning to open up to him, he really did his best so I could open up. I finally open up and now he's like I don't know if I will fall...|||I can't relate with being quiet. My Fe is all over the place at times. It used to be different though, I was quite shy and quiet. All the rest is very spot on though.|||It's not nice to kick somebody who's already down. He's not weak, he's hurt. And all people have their own struggles. And 0% attachment? That doesn't sound healthy at all. That sounds like a...|||*hugs*  I can only say, I'm struggling with something similar :s The only advice I can give is try focusing on yourself. That's what I do. Distraction, distraction, distraction... It's the only...|||Well, I tried giving logical reasoning and then I gave up.|||To heal.  Myself and others. Healing scars, making lost limbs reappear or even to healing an annoying zit on a date night :p|||My God, yes, yes and yes. I have the same thing and it's my biggest frustation|||I understood sadly enough, {MBTI type} often have to help themselves. Which is my problem, I get frustrated because I would love to have help of other people, but because nobody seems to really...|||Somehow I often get attracted to the shy, mysterious guy. I want to open them up like a christmas present, discover what's inside.|||What is you main goals in life? To survive. Or at least that's the feeling I have. To survive in a hostile environment.    What do you think about on a day to day basis? I think about soulmates...|||I was just trying to be comforting and said it with lightheartedness, because I once was akward with emotions too. You don't have to attack me like that. My intuition and thinking is just fine.  So...|||Aren't you guys overreacting a little? You make it sound like the world is going to end or it's the most horrible thing that could happen to you. Just relax and don't run away. :) That's the most...|||I also started my first job. And now I have a hard time finding reload time. The problem is that each morning, the moment I walk out of the door, it's 2,5 hours before I start to work and in the...|||Thank you so much for explaining. I feel like I'm finally getting somewhere understanding {MBTI type}. Or to at least know how to not step on their toes. I think going out with this {MBTI type} is a good...|||I just started my first job. Been doing it for a month now. I work in the Customer Care department of a pharmaceutical company (concerning health and environment). The job is placing orders and...|||Now this is interesting! In what way could I tell a story instead of just sharing feelings? For me they same to be intertwined.|||Seems I did it again, by mentioning emotional stuff here. It's really remarkable, on an {MBTI type} forum people would be empathizing and here it almost looks like I dropped the F-bomb or something :tongue:...|||Could you please elaborate?  Although I think I once scared an {MBTI type} off with my Fe. Which hurt a lot, because it was about my abuse (I freaked out after we had gotten a bit frisky a day or two...|||I was wondering this. If I'm annoying when hanging out with an {MBTI type}. I have the tendency to have Fe and Ni all over the place and ask a lot questions (why this? why that? how did you feel when..?...|||When I feel good, I smile, look people in the eye and joke around. The minute I feel though that that person is getting the wrong idea, I will stop with the joking around and such and tone it down to...|||I flirt naturally apparently. Laughing, looking them in the eyes and I love poking and hitting. A gentle touch. I don't decide, it's just what I start to do and I get all giddy. But I can only do it...|||I feel like I'm not appreciated, because of my Fe. The people who internalize everything and have introverted feeling, seem to be mysterious and interesting. Me with my Fe, my feelings all over the...'</t>
  </si>
  <si>
    <t>'Most are incapable of that depth of authenticity and for that reason, are prone to struggle when faced with someone who is. For those who do struggle, the reactions can be absurd, confusing,...|||Ahhh but do you realize how many people refuse to even LOOK for a problem, much less recognize there is one? I bet you do. I stand by my assertion! :D You got this. I don't care for that saying, but...|||I would wonder the same if someone did this to me. And every time it occurred, my resilience to the behaviour would begin to wear out. Confusion is one of my worst enemies and eventually I'd put a...|||Since I have no dignity I'll admit that I had to Google that. It's fantastic. Thank you for teaching me something :D     Recognizing that is probably the hardest part. Correcting it should be the...|||I can absolutely identify with that.   I recall vividly - in the distant past - putting on that 'idgaf' face. I felt like a circus clown jumping around, screaming 'hey! look at me! I'm fine!' but...|||I could agree with this in so many ways and with so many examples that it might break the internet.   Those that come to mind for me:  -When dealing with people who've charged across my boundaries...|||I've heard it attributed to {MBTI type}'s by other types but I've never heard an actual {MBTI type} squee about being a special snowflake. Does that make sense? I have a fairly large circle of {MBTI type} friends and...|||I'm not having any issues with this myself. I'm curious though how it affects others.|||I definitely would not consider your situation one where you intentionally ignored someone. You are on overload in several ways. When time is scarce, you allot it where you can. For selfish people...|||We all know people who use avoidance as a form of conflict resolution or as punishment. Some do it when they're angry or confused, some do it to illicit a negative emotional response, some do it as...|||I think this is common for everyone who's in love. As long as you maintain your own separate life, friends, activities, etc. and not give in to a full blown obsession, I don't see the problem with...|||I dress for comfort and weather but have an affinity for period clothing.   No, not menstruation clothing. Modern variations of clothing from Renaissance and Medieval times.   Muslin or Linen...|||Even though we're barely similar types, {MBTI type}'s are perfectly lovely. Why on earth would you want to change who you are? Embrace your {MBTI type}'ness dear. Go be spontaneous and have a good cry, then start...|||Absolutely yes. I do identify. Betrayal is a cardinal sin for me.   My belief and practice is that everyone should be given their own chance to be trustworthy without being tested, tempted or...|||Hahahahahaha. It would be great if we could have all gotten a photo of our facial expressions the moment we heard things like this. Those would be gold too.|||I've never heard these grandiose descriptions. Maybe during one of my daily self deprecating rants I'll pretend I did read it and maybe feel better about myself, even though it wouldn't be true if I...|||Authenticity.|||Pretty sure I'd have been asking Siri for a tutorial on how to get high off of it. Out loud. In front of everyone.|||I call them Lindt Balls too. No one ever knows wtf I'm talking about and when I explain they correct me. It's a LINDOR TRUFFLE. No, asshole, it's a Lindt Ball. Mmm gosh. They taste like sweet,...|||OML. I don't even know where to begin with those. I hope you got plenty of booze out of your holiday! :D|||I think this was a wonderful post.   I can't add anything profound, but I can say that this type of 'crisis' tends to happen with me during periods where I'm evolving psychologically/spiritually....|||I know that type of racism. My grandfather (who oddly enough was pure Sioux) grew up in a time when certain words for other races (you know which ones) were acceptable and common. By the time those...|||{html link} Are you from the south too? (Too = I am, so I hear loads of those bigoty weird comments.)|||Sweet Jesus. Well now that I'm back home I have a laundry list. My favourite (and by far the most awful) was when my mother was talking to my oldest daughter about her boyfriend having arthritis...|||Share those inappropriate statements, jokes, whatever made you raise an eyebrow on this fine Thanksgiving day.   If you don't help cook Thanksgiving dinner you shouldn't be allowed to eat it...|||Feel free to stop by without calling first, but I don't want to hear about your feelings.|||I am an East Coast dweller. I'm not sure how everyone on earth isn't familiar with these beautiful beasts, but I guess there was a time when I didn't know what they were either. You know, when I was...|||I am absolutely certain that I was born with inherent consideration of others, as I remember situations from a very young age where being thoughtful was my primary focus.   The methods of...|||If well intended and constructive, quite easily. I'd hate to miss an opportunity to do some positive self reflection and actively try to evolve aspects of myself.   If snarky and bitter, by...|||We're referencing the loss of a partnership, not a fantasized, one sided obsession.|||Those both sound really tasty!  Whole Foods is such a wonderland. Their baked goods are absolutely beautiful. We have a pizza guy at ours who is to die for cute. I fantasize that he smells like...|||We haven't done family holiday dinners in several years (until this year) due to some deaths in the family and other family members being out of state. For a while we went out or just stayed home and...|||I'm not a terribly good pie maker, but I think it's fun to do once in a while. I make a mean Honeycrisp apple filling. It isn't large chunks of apple which is the standard for a pie, they're diced....|||Oh my word. Shortbread is nothing short of heaven. It's my absolute favourite baked good. I don't know what a Crinkle is but I do like those butter cookies in the round blue tin, even if that stupid...|||It seems like a real dud of a thread, which is not what I'd hoped for. Because everyone loves food, I thought   With all the mayhem of the holiday I will make my first thread a nice, light hearted...|||Thanks for suggesting Polish. I'm trying to understand and feel like a jerk because I can't. My only means of trying to communicate is to use a translator app so I'll just ask him in Polish and hope...|||Sweetheart, can you just type this in your native language? It would be easier if someone who can translate steps in and does so on your behalf, than us trying endlessly to grasp your meaning and not...|||That's great advice... for an {MBTI type}.  It's a terrible suggestion and highly dismissive for someone who values the bonds they create and doesn't have a knack for casting things aside if they're not...|||He despises you for some reason. Don't expect to succeed at this.|||This is such a great question. I really look forward to all the answers you'll get here.   Dating for me has never been eventful or enjoyable for the most part. I've been interested in people, had...|||I'm struggling to understand what you mean exactly.|||I've heard the argument. I tend to tune it out.  There are actually people who thrive on challenging someone's understanding of themselves.  People who enjoy creating self doubt and inner conflict....|||I really like your pants. They would complement my floor.|||Absolutely and I need for you to tell me it's okay for me to feel that way.|||Oh my god. I'm laughing so hard. This is the truest thing ever spoken.|||Do you mean like, or... like like?   They acknowledge you.  They invite you into their home. (No one who isn't special gets clearance for this.) They knit you something for free. (See above.)|||This is something about the {MBTI type} that baffles the absolute f*ck out of me.  They can be repugnant, cold, robotic and arrogant yet totally unaware of their intense allure.  I get the self...|||I think of it as a rare mental illness, not a gift. Special snowflake syndrome, I'm convinced, is something only {MBTI type} who are mistyped as {MBTI type} have.|||If you love someone this deeply, waiting seems natural. I can't say how healthy it is to do so, but it would be my choice.'</t>
  </si>
  <si>
    <t>'PC stunt.  Why not make Spiderman a woman? Make her a black one, make her Muslim wearing hijab. Make her transgender too while you're at it. Black Muslim transgendered woman shooting web and...|||What are you like when you're unhealthy? How do you see your shadow functions manifesting when stressed/unhealthy? ...|||{html link}  ...|||Dreamt that I killed neighbor, tried to hide it and run. But the daughter and mother catches up with me and kills me with a machine gun. My face was a weird white skull at that time. But apparently I...|||2 dreams  Apocalyptic dream: Basically I was taking an exam when apparently 9/11-like even happened, but it wasn't just a building destroyed but whole downtown core. Power outage throughout the...|||1. Gladiator 2. Schindler's list 3. The pianist 4. The thing 5. The Mummy|||Well, I was making faces at the mirror at work and talking chit, and unbeknown to me there was a room just across with someone with his wife, and there was a keyhole on the door. When I had to talk...|||Well, I'm not sure if he's {MBTI type}, but regardless of type I think he likes you. I'd say romantically.|||Even if lonely most would not make the investment of getting to know someone because a lot of things are involved.|||Well, for one- {MBTI type} will not tell you anything personal unless they knew you very well.|||Well mostly getting killed or being chased down and then getting killed.  As for details it depends.. I get crazy dreams with details if I ate something before bed..most of them are nightmares with...|||No, and I don't think there's a point to it,|||Yes! I wouldn't call anyone beautiful unless they deserved to hear it.|||Yeah, don't go to school for web development. You want to learn full stack web development and be employment ready? For FREE? Head to freecodecamp and do their program in couple of months..by the...|||Haven't seen, but I checked out the book when I was in high school. The librarian just gave me a stern motherly stare. I read about 10 pages and felt sick, and didn't see the point to it other that...|||I'm extremely attracted to older women who are educated..like college professor type or the senior boss type. Also bubbly women in general..not talking about cheap champagne bubbles but thermal vent...|||I can attach a pdf file with around 19 messed up dreams with jungian interpretation (attempt) if anyone is interested...did it for a dreams class.   Here's a sampler attached with this post.|||I've written poetry about someone. She cried/ felt sorry for me..it was my fault really. I knew somethings could never be, and she was one of them. When you bleed idealism what happens is you bleed...|||The whole of Shindler's list does it for me. I will not watch it with a female because tears are sure to come out :crying:   Also this scene from the pianist always gets me..the hobbling around...|||visit every European country in my lifetime and impregnate a woman in each one.|||I have five book ideas to choose from and have the time to do it, but the skills? Not sure about that.|||ok ok, I will win this contest of disgust.  - I will write a book of poems about the (future) girl I'll be dating, but I will bury the manuscript in the backyard under a seed- soon to be a tree. ...|||1) we are attracted to *beautiful things and arousing things. 2) we are always up for it.  Both translates into no time for hoping for a personality or long-term goal..itch need to be scratched...|||zzzzero :unsure:|||There's no point. There's literally no women out there who will ever get me. That doesn't stop fantasizing about having someone to hold close..annoyingly.|||I wish I was Bukowski without the liquor Singing my song of abandoned lovers  And you, just sitting there, flustered. I wish I was Ginsberg melting over your brain Hijacking your soul like rogue...|||I know for a fact I'll never find somebody. I've been without someone for 29 years and if it were to happen it would've happened a long time ago. I just want to enjoy the loneliness but I'm dogged by...|||I used to be a fussy kid and rarely left comfort zone and still do.|||Hey, try it out. Might just be the thing for you.|||Enjoying Bates motel..so far Vikings Black sails Mr robot  Enjoyed That 70's show Breaking bad|||Had weird apocalyptic dream last night..most of it is forgotten.  Last part was I was on a ledge and willed my way to safety. by cleverly manipulating my weight.|||Every time trains stops as Glaincern station I think I will see her.. My fair maiden of (supposedly..) the Scottish Isles.. The Maiden of Glaincern.  Yes I've looked up the origin on the word...|||Me and my two brothers are exploring  this snowy wilderness..with ice rivers. It's day and we explore for a bit..but it's getting dark so we return. But my brothers want to explore the place at...|||Well, shouldn't have watched the new tatantino flick, as it bought nightmare   Basically Samuel Jackson (he also looked mixed like the crackhead I see in real life all the time) was treated like a...|||Will do, right after I finish drawing happy little bushes for squirrels to play in.|||Neither?  I kinda liked being alone and not being with a woman. has mostly to do with low self-esteem and fear of rejection and the new. I'm 100% convinced I'll be alone..which is a bitter-sweet...|||Ok.   Who wants to hot box with some Bob Ross tutorials?|||Yes, I'm {MBTI type}  What activities do you recommend that engages both Ni and Se?|||Will do..after Christmas though. There are pockets of the city I like to roam by myself..if brave enough try to do some urban sketching (just drawing what's in front of you), etc. Will try that but...|||Your face cheered me up.        Take it as a compliment.|||hmm...I wouldn't say bored. It depresses me to know how much there is to learn. I actually feel paralysed  by the vast choices. Yes, I do things like coding/programming but which language? How long?...|||Not sure other people have experienced it..it's a like a black hole that you know is looming, and everything is slowlt being sucked into it..as time progresses - the swirling becomes faster, and...|||You are of female gender and your username is littledickey?|||I would call you my little croissant and try devouring you.|||I'm back in elementary school, and using those very old 80's computer. I login to one of the machines and my ID is still active! So I lo in and it's a sense of familiarity once I log in. The folders...|||{MBTI type} was a diagnosis for me. I didn't ask to be an {MBTI type}. When I found out what I was/'had'  yes, I did communicate it to people,  but so they would not be offended/surprised by my quirks because last...|||Most nights I dream and remember those dreams. I think it's because I eat before bed..I've found a correlation between feasting and dreaming (true for myself, at least). I also make sure I write down...|||You are correct. God/religion are the hallucinations and fairy tales of a tribe/hive mind, crafted to deal with the prospect of death/ non-existence from this comfort-zone-bubble that is life. You...|||When you stop believing in some imagined chithead behind clouds -life becomes 100 times more precious. More precious than the promise of unicorns and rainbows after death, more precious than 72...|||Was visited by two dreams last night, with theme of sex/companionship having been in common.  Content not safe for work/for sensitives..read at your own risk.   1st: I went back to McDonald's I...'</t>
  </si>
  <si>
    <t>'So ... I used to be a gym addict . I would never miss a simple training and  be careful with my diet as I want really bud to become muscular... Although , about one week ago i started feeling so...|||If he did  - Windhaven Georege R.R. Martin &amp; Lisa Tuttle|||Windhaven ( Written by George R. R. Martin and Lisa Tuttle )|||{html link} score was 53 of 100.   This puts you in the category of the low Machs, people who will hold out for the goodness of the world and avoid manipulation. Not the people Machiavelli would approve...|||Hello there . Welcome to perC . I am an {MBTI type} too. I hope that this forum will live up to your expectations|||623882|||{html link} !!!|||{html link} a student , despite the fact that I love philosophy and literature too , this year when we had to choose which group of subjects we would like to focus on I chose sciences without a second thought...|||598554|||I don't like coffe. I prefer drinking chocolate or an ice tea maybe|||I got {MBTI type}. Very good test !|||INxP|||Ι had taken  such a test with my english school as a means of adjusting the educational style to each students needs . So my results were : Verbal : 95 % Logical : 95 % Interpersonal : 91 %...|||Hmm ok. Thank you very much :)    Thanks a lot ! :)|||Yeah , I understand your way of thinking but the main point was that there is a huge  difference in her attitude toward strangers  and  acquaintances ( not only close friends ) . And also the...|||Ι just meant that she won't prefer staying home if she has the chance to go out .. I am relatively new to the mbti theory  but I have read that introverts prefer indoor activities.    Thanks for...|||Lately I have been trying to type my friends just for fun but came across one that has confused me a lot. She did the test 2 times . The first time she was typed as an {MBTI type} while the second one as an...|||Compared to what my peers consider as cool , I wouldn't  say I am.   Anyway , I don't usually judge myself in front of others and if I do I tend to spot the bad aspects.|||-I spent my morning in a bookstore exploring the fantasy section and ended up buying a book that seems really interesting. -I ordered a book as a present for a friend's birthday. -I spent the...|||Your score was 19 out of a possible 50.|||I have a close {MBTI type} friend and other 2 friends that might be {MBTI type}. I communicate with them all on a daily basis|||- I spent my morning with my first friends who I know for about 12 years . - My mum returned after 4 days away from home - I was very productive with the worldbuilding for my fantasy stories - I...|||Just returned from a long walk with friends and now I am on the process of recharging . I usually lie  in bed while hearing music ... During this process I usually don't have much energy even  for...|||Since I am a little aloof too , when talking about strangers , due to my shyness , I usually tend to sympathise with them . Although , I want to feel that I don't annoy them while trying to get to...|||Ι usually wake up about 30 minutes before I have to leave the house . Getting prepared usually takes me about 15-20 minutes and then after I have done everything I spend about 10 minutes lying on the...|||If we are talking about interest to a person from the other gender I usually  turn red when I am talking to them.. As far as feelings in general is concerned , when asked I tend to reply with short...|||Although I feel awkwardness and don't want to brag  and thus not respond so possitively ,  I like evertything nice that someone has to tell me...|||I want to create a happy family . I want to have a job that I will see as a source of enjoyment and not as a chore , that will not necessarily provide me with a lot of money but as much as needed for...|||I accomplished to pass the class with 19,8/20 . Although the perfectionist deep inside me still wants a 20. :laughing: I also made many new friends and started a relationship :happy:|||Participating only mentally in the conversation without talking at all  at the last half an hour of each outing due to a feeling of psychological fatigue|||{MBTI type}: 64,05 % {MBTI type} : 63, 62 % {MBTI type}: 56,38% {MBTI type} : 55,95% {MBTI type}:54,19% {MBTI type}: 53,9 % {MBTI type}:53,76 % {MBTI type} :53,48% {MBTI type} :46,52 % {MBTI type} :46,24 %|||{MBTI type} here  If I feel the same : I smile and then tell how I feel If I don't feel the same : Ι migh smile again , and then I try politely to tell them that this feeling doesn't flow both ways . I...|||Thank you ! I am happy to see that we have some things in common :happy:|||{html link} there ! Welcome to PerC. I am sue you won't regret registering to the forum :happy:|||Ι find all kinds of maths equally interesting .. I am good at maths and I love to challenge myself so maths since I finished elementary school have been one of my fevorite subjects .|||Personally , I usually prefer places where theelement of nature is obvious . Therefore , I prefer hanging out in parks , by the sea etc.|||That's a pitty . :sad: It's very exciting that we have some common interests. I would love to have such a conversation with you so if you want add me as a friend :happy:|||Greece    Of course :)|||Nice to meet you too ! And I like India a lot :)   Ηello !  :happy:|||Άψογα ! ( wich means perfectly ) :wink:|||Nice to meet you too. My mother tongue is Greek   Thanks for your welcome ! I will !:wink:|||Fantasy , Sci-fi and comedy :happy:|||I think your best option would be , as you said , to keep a few days distanced from your friend and then meet him to discuss about your thoughts. I  think that little break would increase the...|||{html link} {html link} toast :tongue:'</t>
  </si>
  <si>
    <t>'3rd eye buddy, fuckin' facepalm|||Maybe ur outer, but not'chur inner vision bud (; Edit: No ... actually ur outer vision is terrible too. You'd understand the results of my cognitive profile.|||You are blind.|||It's a valid argument  You don't understand symbolism. It's funny. &amp; earlier in this thread...  --------------------------------------------------  Do you want to find the absolute truth...|||I clearly prefer Ni over Ne.  Have u even looked @ the thread?  10. You are at a park. Are you more   (Ne) sees the possibilities of the park. Look at those two people. You can tell they’re...|||Thank you very much, ... &amp; everyone else who  contributed to this thread.  Best wishes, Moksha|||Not until now (:  Okay, so that {MBTI type} description is probably one of the best ones. The information (in it) isn't recycled.|||MisterPerfect  You got that right  My KTS-II History:                                                                                                           Moksha Jan 11, 2016 Rational   ...|||Kitty23  After discovering the functions I use, My options are {MBTI type}, {MBTI type}, {MBTI type}, and {MBTI type}. Out of the bundle, what're the odds of me not being oriented towards Ni-Te-Fi-Se? It's pretty low.  I...|||Sherlock, as a whole. Found out, he's an {MBTI type}. &amp; idk... that's just my sister.  It's naïve to presume that fictional characters stand for &amp;/or equalize our type perfectly.  Evidently, my Ni...|||Sherlock Holmes &amp; Harry Potter,  My sister agrees with both of these!  Edit: She gave me 10/10 on Sherlock,  &amp; Furthermore, a 7 / 10 on Harry Potter.|||Kitty, this article is phenomenal...I was forced to bookmark it :D  Back to business. I'll highlight (in bold) what I don't connect with.  {MBTI type}’s have Fe, extroverted feeling, as their auxiliary...|||Okay, so I've narrowed it down (chronologically, too)  Function wise, I've taken all of Kitty's assessments &amp;..  At most, only four possibilities can exist as of right now.  I am Fi &gt; Fe , Ni &gt;...|||You should give me two descriptions of your choice, one {MBTI type} &amp; the other {MBTI type}, I'll tell ya what I vibe with.|||Wrong. An {MBTI type} in MBTI would test as {MBTI type} in Socionics,  Regardless of Socionic's Cognitive Function Theory.  Look, if one used the answers to get {MBTI type} in MBTI &amp; used the same answers in...|||I am fairly certain. Besides, actual INxJ's would test as INxJ in Socionics! On the Similar Minds Cognitive Function Test, I consistently get 100% on Ni ...|||Read ur whole post 1st impression = xNFx Next impression = INFx I see rivers &amp; rivers of Fi Hence, {MBTI type} gets my vote  Edit; since u chose lots of Fe I'd say, u may possibly be {MBTI type}...|||You want more opinions? I gotchu. Let's start off with karmachameleon Karma, a word {MBTI type}'s praise indefinitely. Chameleon, metaphorically symbolizes how  {MBTI type}'s mirror and reflect other's...|||Truthfully, I was more or less detached from her emotions. I was very inquisitive as to why she began to cry immediately, But, I'd rather not deal with it. I've already dealt w/ it too much. It...|||No, I'm certain I'm systematic.  I just envision multiple past actions, simultaneously, &amp; it feels systematic.  Systematic in the sense that, I do  things in accordance w/ a procedure. ...|||Thank you again for your feedback, Eluid Sade.  I just feel as though I need more verification (from others)  Or maybe I'm too needy, maybe I just need more evidence, idk.  I really appreciate...|||I misinterpreted your response, I thought you meant what makes me think I am.   But to answer your question, that's what I wanna figure out. I wanna be 100% certain.|||I didn't say I was {MBTI type}.  I speak of Ni, as dominant.  So... that also includes {MBTI type}.  I have an abundance of reasons.  Why don't we start with this description,|||Bump...|||I know that I'm Ni dom :d|||Overall vibe, INFx|||Yes, I understand that.  Nonetheless, my J was @ 98% on the last MBTI test I took (t'was extensive, too)|||Funny you ask that, I got into Socionics yesterday!  Yesterday, I typed as {MBTI type} on a.. 70 or so question test.  Today, I typed as {MBTI type} on (I vs E, N vs S, F vs T, J vs P) quiz.|||I feel systematic. I plan just about every one of my actions in advance, some can be very in depth. I love itineraries. The word methodical reallyyy describes me.|||Yes, in the past.   I just read about Te, and I'm too organized to have inferior Te.  Ni description feels as if my soul were exposed in the form of words.|||Yes, I learned a few new things about my functions! However, {MBTI type} doesn't fit :o  So if anyone else wants to share what they think,  You are more than welcome to.  I really wanna settle on my...|||Interesting!! However, I can't see myself as other than Ni dom.|||Cognitive Process Level of Development (Preference, Skill and Frequency of Use)  extraverted Sensing (Se)  ****************************  (28) average use  introverted Sensing (Si)  ********* ...|||Se vs Si test   1. Do you listen to the same music over and over again because It's the best music out there? (Se) or because I just always have-habit? (Si)?   Se  2. Do you notice all the...|||Ne vs Ni test  1. While in a forest do you think of the fractal patterns, the wide range of possibilities in the forest, how this forest is part of the ecosystem and is affected by pollution from...|||Fe vs Fi test   1. Are you more about people and social connections” (Fe)? Or personal values, authenticity and identity” (Fi)?  Personal values, authenticity &amp; identity.  2. Do you believe...|||PLEASE HELP!! I've made countless threads about my type, yet I'm still unsure. I'm gonna be as thorough as possible with this Questionnaire (unlike my past ones), &amp; I truly hope that I'll be able to...|||Bump. Lookin' for more responses, c'mon guys.|||Furthermore, don't get it twisted. I was aware of my inner sense before you were even conceived.|||I have. In fact, I'm 100% positive that I'm Ni-dom. Moreover, when I say tests the realm of cognitive functions is included. Today, I consistently got {MBTI type}. The problem is, I've been typed as {MBTI type}...|||Nah man, wrong by a long shot. I've probably taken over a 1,000 MBTI tests over the course of 3 years and never once have I tested as being inclined to Sensor-ness. I appreciate the response, but you...|||1) What aspect of your personality made you unsure of your type?  Hmm, my search for certainty.  2) What do you yearn for in life? Why?  Enlightenment - to me, that's all that matters.  3)...|||{MBTI type} gets my vote. Being {MBTI type} implies Type 1, 5, or 6. You very much relate to Type 1, 3, and 8. There's a sturdy link between {MBTI type} and Types 3 and 8. Your Enneagram is 3w4. Just about every Type...|||{MBTI type}.|||Thank you for your time and effort, that goes to everyone else as well. As I stated once before, I need outside assurance. I guess I have a hard time accepting my {MBTI type}-ness? I'm sure you understand,...|||So my question is... {MBTI type} or {MBTI type}? Which one is more likely? Please explain your reasoning.|||Okay, deal. Here's a ramble. Hmmm, I love music. Music with a message. I'm very passionate about it. All genres, I can jam out to almost all of 'em. Underground Hip-Hop is one of my favorites. I...|||I'm in the mood for answering more questions if need be, or elaborating more in depth about myself. In other words, I'm still searching for a definitive answer to my type and I don't mind rambling...|||woogiefox That's ridiculous. {MBTI type}? You're that bad at typing? I highly doubt I'm anything other than INxx.  Why I think I'm Ni dominant? I don't think, I know. How many times do I have to say...|||Before you read, take everything I have to say with a grain of salt.  Oh boy, you're a tough (cute too) cookie to type! Anyways, I'm getting ENFx vibes. I read almost everything you said. I do see...'</t>
  </si>
  <si>
    <t>'When you're at a school dance and your having a good time and then your introvert friend says You are the most extroverted introvert I have ever seen|||getting a boyfriend .-.|||my dream is doing Colorguard after high school! but that's probably not going to happen. i don't know if ill even survive through this season.|||there was a confused bird in my garage today. it kept flying around in circles, it was so funny and cute! i opened the garage for to let the little fella out, i should go shut it now.|||u200bminecraft.|||Ooooohhhhh!!!!!! Thank you for posting this! I get so lonely, because no one at school thinks the way I think. But you do!! Oh I'm so happy! It's a relief to be back on this website!!  But yeah, to...|||Ha, I have that like, every summer. Im a student, you see. Like you said, maybe you could try to find a new hobby?  Just as long as your happy. Thats eveyones ultimate goal. Satisfy that one and...|||I remember last year, my freshman year in high school i met this guy nammed dylan and he said he wanted to go out with me on the same day we met. WTF. WE JUST MET. I CAN BARELY REMEMBER YOUR FIRST...|||Reading this made me laugh out loud. Usually, text cant do that to me, so congradulations bro. You make me laugh.|||When you get pissed off at your boyfriend for not arriving 20 minutes early  ....yeah i've seriously done that one before. lol.|||Oh yeah, I'm pretty funny when I'm not thinking about being funny, like you. Sometimes I try to be funny and it doesn't work, and other times I say something and it comes out halarious and it makes...|||ermahgerd i wern|||Well I'm still in high school. I'm currently a sophomore. Right now I'm in ColorGuard, which is a lot of stress and work, but its rewarding....kinda. ColorGuard doesn't have the best reputation, but...|||Once I leaned forward in my chair and a kitten went under my chair so when I leaned back I crushed it. I cried for hours. I went to my mom about it and she said Don't worry kam, that little kitten...|||1.Flute, just because I play it.   2.Piano, because I can kind of play it  3.Percussion.  4.clarinet and oboe because I like the way they sound|||A peanut butter and jelly...|||{html link} sort of fucked up combination of comedy and tragedy.|||I'm learning spanish in school currently.|||{html link} forgive your silliness becuase your silliness is funny!! :D|||You know what? I believe that every type is equally flawed in different ways. That's what makes personality so interesting and lively and fun. I love a world with a whole bunch of different people,...|||Ugh, family problems. Beyond repair. Jesus, I can't even walk into the living room without being bitched at by my little brother. Some days I lose it. I just hit him. How else am I supposed to get it...|||oo look a random thoughts tread I have plenty of those to share!!!  OW my thumb hurts and typing makes it HURT MOOOREEE!!!  Im tired.  WHERE ARE THOSE KITTENS!?!?!?!?!?  I hate it when people...|||I used to have a few online buddies...then I had to break the connection because of school. I miss them :/|||Well, my house is messy a lot, and looking at that mess stresses me out. After I clean it, I feel relaxed again, and I love the way my house looks when it's clean. I sometimes feel slightly OCD...|||I hate my family. I hate my house. I don't want to live here anymore. I just want to disappear and be happy elsewhere, without a care or a thought of where I am now. I wish I was never born into...|||{html link} Peanut Butter &amp; Jelly :D|||{html link} :3|||When I'm alone, my thoughts will generally go from happy to sad.  If I'm not sad, I am planning and thinking about the future.|||I'm just going to sit in front of this computer until bedtime (in 2 hours) honestly... This question makes me feel like I'm not doing anything great in my life. But I am!! just now right now.......|||Usually when I wake up, what I have to do that day flows through my mind. Like, -wakes up- I have pratice today....  But If I wake up on a school day I will sometimes wake up like fuck, piss,...|||A man-eating fog!!!!!!!!!!!!!!!!!!!!!!!!|||It's great that you found motivation for your novel. Three years of writing must take dedication. I'm happy for you :proud:|||I just feel so tiiiiiiiired. And sadish, and kind of lonely.|||UGH I used to clean the house all of the time but I eventually stopped because my time and work were a waste.  Why? because my freaking family will just mess everything up again. Now, the freaking...|||UUUGGGGHHHHHH....bad first day at school. I don't know why exactly, let me try to clear my thoughts....  well, I just suck at making friends. I feel so alone and...different. disconnected from the...|||You're not alone.|||Skyriiiiimmm!!!!!|||I don't care.|||Don't try to be a perfectionist in a world that's not perfect, because then your life will just suck. You will see only the negative in yourself and other people, and that's no fun at all. You are...|||Hi bob :) i'm an {MBTI type},  also, I've had the same thought about how the Myer-Briggs types could help you find someones weakness, but I never put that into action, I guess i'm just to nice :D  I...|||Ugh! my biggest fear is being alone, and I don't mean like, alone in a room. I mean alone as in no one cares about me or loves me, which is quite sad, because I kind of feel like that right now....|||What is the meaning of life?|||My best friend is an {MBTI type} :)|||I still check my facebook daily, just to keep in the loop with stuff... I also use it to talk to my friends, but I don't post statuses and I rarely comment on things|||Okay, this may sound like a stupid question but imma ask it anyway  Whats the difference between an {MBTI type} and an {MBTI type}?  Other than one is introverted and one is extroverted...  I took the test...|||Thanks it is nice to meet you too! :D  u200beveryone on this forum is so nice...|||Last dream I had my friend's mom died and she was crying, which was crazy, because I have never seen her cry. o.O|||So, I was wondering what songs do you guys listen to you that make you feel something in your heart. It can be any kind of emotion, sad, happy, excited, mad, etc. Do theses songs remind you of...'</t>
  </si>
  <si>
    <t>'What part of the country has a more NF vibe?  I am looking for a place to move to.  My thoughts: I lived in Michigan my whole life.  I am beginning to think Michigan is an imbalance of SJ...|||So I am an {MBTI type}, but I am posting in the {MBTI type} forum to see our similarities.  I am really curious about the subconscious as I have noticed many Ni dominant are.  It seems like that is where we are...|||First I am writing this here to see if this a {MBTI type} problem, or perhaps its just a human problem.    I have a great urge to feel the depths of the human experience.  The materialistic world...|||The ideas behind Buddhism makes me cringe, but seeing expectations die and becoming aware of reality hurts more.  I value people and life, thus I create expectations based on those values, the way...|||I dont know if anyone else it noticing this, but it seems like in the MBTI community, specially on FB, {MBTI type} and {MBTI type} seem to get a bad rep with relationships when it comes to commitment.  In my...|||As an {MBTI type}, I am kind of guilty of that.  I use to give lots of unsolicited advice.  I would think about people and their problems, and just ponder and ponder on how they could fix them.  If a friend...|||What are your happiest moments?  What makes you guys the happiest.  And from your {MBTI type} point of view, how does one become happy?  My happiest moments were when I was with good people.  On the more...|||So lately I have been stuck in obsessiveness thought patterns.  I am thinking back to how people have hurt me, how people are hurting themselves, pointless existential crap, etc.  My mind acts like I...|||I was wondering if people could give me examples of positive lyrics in heavy metal, which also includes death metal, power metal, or progressive metal.  You know, something about compassion,...|||I wanted to get my license the day I turned 16, but it was a Sunday so the SOS was closed so I got it the next day.  A month later I bought an old Honda Civc.  I felt like a god.|||I didn't read all of it, but this might work.  Look at your life objectively.  Look at yourself in 3rd person.  If you saw a guy who was in the same situation in life as you, what would you tell...|||People who live a meaningless pleasure seeking existence and that do it in the expense of others' well being.|||I had an {MBTI type} friend.  He wasn't very healthy and came from a bad family.  But boy, did I love that person.  I could just come over in my pajamas if I wanted to and not be judged.  And I had this...|||Here is a problem, a problem that at times where I put myself on anxiety medication just to emotionally pull through.  There are probably underlying reason why I have anxiety, but on the surface it...|||So I finished all of my exams.  So I have way more time to respond.  I just wanted to thank you all for the encouraging words.  And not only were your words encouraging, but the actions.  That you...|||age: 23 Function that needs work: Fe|||So I was going to post this in the sex and relationship section, but I just want to hear what {MBTI type} to say.  Just to warn you this is probably going to sound immature for someone my age.  I just...|||It seems like he likes you.  There is a chance you might have to make some moves, because I know for myself I can be hesitant and will waste alot of time thinking of the right things to say.    I...|||I have been in one relationship.  I just turned 23.  It was a relationship with an {MBTI type}.  We were both not as healthy as we should so our relationship was not healthy and we had different values. ...|||Two part question.  So I am wondering how {MBTI type}'s (which would include me) can find someone compatible to be in a relationship with.  What works best for us? The answer could very well be the same...|||So I dont know the technical definition of being cool is.  But what I think would be considered as a cool person is someone who doesn't care about others opinions and having that self assurance or...|||@userslon That makes sense.  I just did not know her boundaries.  I was kind of treating her how I wanted to be treated.  @Nafatali Yah, I think I was too committed and it frightened her.  Thank...|||So I use to date an {MBTI type}.  And she was wonderful.  She always wanted to be inspired and wanted to go on to the next thing.  Near the beginning of the relationship she told me she was falling in...|||Is nostalgia not limited to Si types?  I am an {MBTI type}, so obviously not.  But what is giving me nostalgic feelings time to time?|||Hey all you beautiful {MBTI type}'s!  What do you guys like to talk about?  I am looking for a general answer, not something specific.  I already know you guys probably like to talk about innovative ideas...|||I am an {MBTI type} who enjoys meditation.  I atleast practice mindfulness everyday.  In meditation, my crazy cognitive patterns have no where to go and just starve and evaporate.  Then I can come back more...|||My top two highest functions is feeling and intuition.  However, growing up, I experienced how these things should not be used for any kind of reasoning, which is a shame, because according to mbti...|||surround yourself with good people, exercise, create goals and inspiration, eat healthy, get in touch with who you are, figure out your values, work hard, rest hard, meditate, participate in true...|||Meditation and a good understanding of how my thought processes work when I am in my highly emotional moods.  I dont act out on emotions as much, because I know I will go back to a more logical state...|||I am curious what countries are the best or the worst for an {MBTI type}.  What countries admire certain {MBTI type} traits the most?|||You have worked hard and long to do this, just go with it.  Just for a year at least.  While you are at it, pursue a passion on the side.  And maybe that passion will take off eventually.  But now...|||I think its the Ni and Fe combination.  We can create a personality with Ni.  We can look at someone's personality and dissect and make it to are own, than we express it with Fe.|||This might be bad advice, but I dont think it is important to do your calling now.  Stick with the medical assisting program so it all does not go to waste.  And than do your passions on the side, or...|||I thought Si dominant people would be more traditional, thus being more right.|||I smoked marijuana for only like a month. And it made me very emotional and detached.  I felt like it released way too many suppressed emotions.  And it was hard for me to function.  I started...|||I understand these things are really hard to put into words.  It is almost like the English words we use do not give these meanings justice.  It like saying the word love.  Its almost desensitized,...|||Like the title says.|||Your right.  I am a very sensitive man.  My skin is thin as paper.  My backbone is just a bendy straw.  I am an emotional wreck.  I am not a ladies man.  I try to be more charming.  I try to be more...|||In socionics, {MBTI type} are {MBTI type}.  This is because perceiving is our top function.    Ni  (percieving) Fe (judging) Ti Se  But with normal MBTI, we are {MBTI type}.  Because our highest extroverted...|||@DesertWind  You must not care at all about how you appear to others, which is fine.  It is just kind of inconsiderate to laugh at others.  @anapuna  That is funny.  I use to have long hair. ...|||When it comes to attracting people, i think one interesting thing about us as being introverted, is that we have the element of being mysterious.  So once we managed to become charismatic, we may...|||I am extremely crazy.  Only with the right people.|||That support is important.  It makes life more meaningful.  I am just wandering, why don't you have friends or support?    I guarantee you are. I use to do this, and wasted to much time.  One...|||{html link} use to relate to this, very strongly actually.  That feeling is not as strong, thankfully.  I learned to not care as much what certain people think if they make me feel like this.  This really has...|||I really do hate hurting people.  Its one of the reasons why I have never been in a relationship. However, you are not making too many mistakes, not enough to end your life.  Please talk to some one...|||To me this seems very true to our nature.  It feels great to connect with people.  And to talk about our unique ideas and ways of looking at things.  Its good for us.  It charges us.|||What is the most stressed type to least stressed?  I feel like {MBTI type} is up there on most stressed.|||I have heard this alot.  {MBTI type} Counselor | Oddly Developed Types    It just does not make sense.  I feel like we are very romantic. How does this happen?  Do we idealize too much?   Also I...|||It use to be horrible, but is getting better, because I practice meditation and mindfulness.'</t>
  </si>
  <si>
    <t>'(Animated Music Video) Share your favorite or just any cool AMV! :kitteh:   {html link} :kitteh:|||I don't know if anyone else experiences this, but I have a recurring dream. It usually starts off with waking up, and then sneaking out the door or out a window making sure that no one finds out. I...|||@School  I think you're trying to understand yourself better, which can be a good thing but also a bad thing. I'm sure you know what I mean. I also think you're very self absorbed, and spend way...|||fairies   When he decided to threaten you, and when he decided to slash your tires, he knew what he could get himself into. This is an effect that he caused. Don't feel bad. You didn't do anything...|||Small Will   awww but I was so curious ): but ok no problem :kitteh:|||Small Will  I'd say {MBTI type}/{MBTI type}, it depends if you prefer to be around people or by yourself.   The following questions are in order to determine your Enneagram;  Are you confrontational? Do you...|||I'm blue and environmental tan. :kitteh:|||@dark_angel Try looking into these mental disorders: borderline personality disorder, inferiority complex. When you inflict harm upon your own body, generally says that you don't love yourself &amp;...|||Would you mind providing a few of her responses/texts?  If she ignores those guys, it's because she's not into them. As an {MBTI type}, I can tell you that I know when a guy isn't right for me. I imagine...|||Yeah, I totally understand what you mean. I have a clear view of myself when it comes to relationships, I know what I can give and I give my best. This is also why I think we should at least have...|||@Kyuubixcel  Although you're agnostic, I'd still like to comfort you by saying that  God avenges. You were completely innocent as a child, and taken  advantage of by everyone around you. Even if...|||chocolat  I think you're looking for a relationship that will be fulfilling to you in every way. It's ok to have high standards...it's ok to wait for someone who'll be worth it. Don't be afraid to...|||Speaking for myself, yes. I went through many things that no child should. It's beneficial, because it made me have a greater awareness and conscience at a young age. At the same time, it's...|||jinhong91   {html link} Same here, I love that song too! KSE is one of my favorite bands. :crazy:  Here's another song I enjoy. I love rock, as you can tell by now hehe. :kitteh:  ...|||I love king and lionheart by Of monsters and men! :kitteh:  This is a very touching song for me. It's comforting to listen to for when I'm feeling alone. It reminds me to treat others the way I'd...|||That's interesting! Aside from obtaining information tactfully, you're also sparing the other person from feeling bad! It's in a way, a sort of kindness you do unto other people as well. :kitteh: You...|||Yes! I know exactly what you mean. It's indeed very interesting the ways that brains work. Like right now I'm thinking that, usually the {MBTI type} guys on here are rude. You don't seem to be rude,...|||@jinhong91 Without getting so technical about it *cough* :kitteh:, it's usually assumed that {MBTI type}'s are out doing physical activities, like playing sports, or building things, since they're much more...|||@Lady Mary My sister recently went through something similar. I convinced her to make a written complaint. A day after, the guy was like a totally different person. He's completely respectful and...|||Paxis Oh, she enjoys ignoring you and your feelings? How about you go to her house and speak with her mother, tell her everything, and when she comes home she will have to face you because her mother...|||LazyLeviathan Either {MBTI type} or {MBTI type}. Check out 9w8, 5w6, 5w4, 6w5. That's what you come across as, to me. Your iNtuition is apparent since you make connections derived from observations you make, you...|||xdollie. Definitely {MBTI type}.|||angelcat You really don't show any signs of Ti dom or Fe, and Se. You show a lot of Fi, because you're concerned more with your feelings, views, opinions I prefer it this way, as opposed to, how...|||@White I honestly don't think 2 years apart is something to be worried about. What is worrying, is that he's friendzoning you. I think you're giving too much of yourself to him, it's like working...|||MartinAcoustics12 I really think it would help you a lot if you joined a group(club) at school. You should consider trying one out, a club that interests you maybe having to do with art or music. You...|||White How old are you two?|||Writtenwords Hmm, do you remember doing something unusual over the past 1-2 years, lets say around the time when you started feeling ill? Anything unusual you can think of, it can be something you...|||Writtenwords I'd like to start by asking if you have healthy teeth? Secondly, have you been blood tested for parasites? Also, do you exercise? Lastly, what does your diet consist of?|||@Angelina{MBTI type} Don't even bother with this guy, seriously. There are much better guys out there waiting to be found. :kitteh: Some people seem to think it's better to be treated like a trained dog,...|||MisterD How would you feel if she had gone out with another guy instead? Why on earth would you give up a meaningful chance to prove yourself to her but instead you wasted it on a girl you feel...|||Girl you are hot. That's why they stare. And your nose isn't big. :kitteh: What the heck are you talking about? xD|||Chocolate&lt;3   91600  91601  91602  91603|||@FreeBeer I noticed you mentioned animals a couple of times. When you think back, did you witness animal cruelty at any point in time? Or cruelty aimed at anyone or anything? Were you disturbed by...|||What is your gender?  Female  1. At what age did you discover you were an {MBTI type}? 14  2. What was your first reaction at this insight? I felt pretty cool.  3. How interested were you in...|||@john.thomas   Hey John, first I'd like to ask, what brought you to this conclusion?    Have you tried turning negatives into positives? Try renewing your mind, try changing your thought process,...|||Vulcao You sound like an {MBTI type}, 1w2. :kitteh:|||foxhead128 I think you should try counseling to get help for this issue. It seems to be deep rooted, like a past trauma.  I'll just go ahead and tell you that you wouldn't form healthy...|||Paxis Since you're moving more, your body requires more calories to burn. Your weight gain might be muscle growth though so don't worry.|||There should be a separate thread for the guys, they're going to feel left out. xD  Wanted Traits 1. Kind, considerate, loyal 2. Respectful, unmaterialistic   3. Brave, able to protect his loved...|||Thanks Jennywocky dvnj22 Unless you have those sorts of problems, why would you want to get a chemical castration? If it's because you don't/can't find an SO, please don't give up just yet. You're...|||I thought chemical castration would only make you infertile, how does it reduce your sex drive?|||Maybe you feel you'll miss out on something worthwhile if you fall asleep, so you try resisting.|||I wouldn't dream of it, your {MBTI type}.|||I don't mean to offend but you sound a bit full of yourself. :tongue: So that, plus the questionnaire, sounds very {MBTI type}.|||82251   82252  Definitely these two albums. Amy Lee's songs influenced my character, my way of thinking &amp; feeling. I used to be quite a shallow kid until I listened to her albums. I have to...|||Raid bombs/foggers, you have to store all your belongings in plastic bags. Then, open the cans and wait 4-6 hours for it to kill all the roaches.|||Well, everyone has had their own valid experiences in life that has led them to believe in what they do (whether it be science or religion). Every experience is a learning opportunity, you can take...|||4th &amp; 5th.'</t>
  </si>
  <si>
    <t>'Seriously, there is no excuse for cheating.  EVER.  Break up with the person if you feel desires that strongly for other people.  Be honest.  If you need to be in an open relationship, then be in...|||Growing up I wanted a couple of children.  I went through a phase as a teenager where I was convinced I didn't want any and never would.  Eventually I decided I wanted to have children someday, but...|||Just finished Child of Light, adorable!|||Arrogance and indifference in the face of absolute sentient cruelty is unforgivable.  I can't release a grudge until the guilty have expressed deep and genuine regret, and when found incapable of...|||Mine is 7, has been since I was very young.|||I don't think I do this, mainly because I recognize that no two relationships are the same.|||Anxiety, agoraphobia, PTSD, depression.  I say upbringing/environment/perhaps medical history and inherited illness, etc. would be the thing that would determine whether or not an {MBTI type} is pushed to...|||-Introverted -Loner -Too passionate, everyone finds it overwhelming or intimidating -Temper, which comes out for reasonable reasons, but people who don't believe in anger at all are constantly...|||214962|||So, instead of getting sucked into anothers agenda, you forcefully suck them into yours...which is hidden?  That's strait up manipulation and has nothing to do with being diplomatic.|||-Excellent listeners &gt; :kitteh:  -Patient &gt;:confused: I try to be  -Supportive with a strong desire to x91do the right thingx92 &gt;:kitteh:  -Gentle|||Being aware of things others are unaware of...makes one aware of conspiracies aka hidden truths.  I'd find any {MBTI type} without conspiracy theories...confusing.  Just because others can't see it,...|||Haha!  Love the way you put this.  That is exactly how I work vs the {MBTI type} I know and with a better comprehension of Te vs Ti, I definitely get it.  I am {MBTI type} after all!  Thank you for helping clarify!|||I'd definitely say I use Ti and the person I was speaking of who is {MBTI type} uses Te, so that definitely clarifies!  Thank you so much!|||Here it is:  When I first started taking the tests I would get {MBTI type} 90% of the time  and every once in a blue moon, {MBTI type}.  These were consistent results for  years.  I very solidly related to {MBTI type}...|||When I first started taking the tests I would get {MBTI type} 90% of the time and every once in a blue moon, {MBTI type}.  These were consistent results for years.  I very solidly related to {MBTI type} and never doubted...|||I can relate to that.  Perhaps feelers are more susceptible to a quicker developing drop in immunity and to a physical reaction to stress than others.  I find I almost always feel physically ill...|||Personally, my parents indifference to my struggles and suffering and their selfishness and my mother's lack of motherly love, or any real love at all.   In the bigger picture, the state of the...|||I have experienced exactly what you mentioned here.  I can't count the number of times I felt intensely about something that someone else did not and was told I am crazy.|||Yes, stress weakens the immune system.  Prolonged stress can cause all kinds of medical issues.|||Same here.  I adore horror movies, but as you said, semi-realistic horror really runs a heavy toll.|||This is a really good point.  It's also the only downside I can imagine.|||Both...but more often than not, I'm  craving sweet.  I suspect that has something to do with the addictive  qualities of sweet foods.  I've certainly known people who  weren't keen on sweets (mostly...|||Primary Color: BlueSecondary Color: Violet|||I would want to be immortal, so long as I could still kill myself.  Like in vampire stories, they can still die via decapitation and wood stakes, blown to a billion pieces, burned, etc.  I wouldn't...|||My mum liked alternative music, but I remember hearing a lot of Tori Amos, Tracy Chapman and Kate Bush.  My father had some random records I would listen to like The Beach Boys and The Rankin...|||The only cartoon I like these days is Adventure Time.  The rest seem hollow and lacking a certain appeal they used to have.|||Nope.  I only make my bed properly after I wash my sheets and blankets.  Which is about once a week, anyways.|||You get a better lather if you put the soap onto a dry hand and then wet, than you would putting the soap on a wet hand (where some will slip away with the water) giving you less soap to wash with in...|||{MBTI type} + {MBTI type} =)  Best friends for 15 years.|||I spent over a decade rolling my eyes at what I'm about to suggest...but having finally given in and tried it after 15 years of failed therapy, hospitalizations and medications....I can say this...|||UUUUUGGGGH.  So close, but so far...is the most accurate statement I can come up with.  Intellectually everything was quite good!  Emotionally, absolute disaster!  I tried to make a relationship work...|||{html link} is an unproductive and rude response.  You'd have been better off not saying anything at all.|||Truth.|||Telling someone in a hospital they are fucked without them asking if they are, would be purposefully cruel...and if they ask, they deserve honesty.  I would want honesty, I hate fake and I hate...|||People are terrified of reality and what they don't see.  When you point things out to them that make them doubt themselves, or feel even remotely negative, you are automatically labelled a bad...|||Why does anyone need to be anything other than honest?  Why should anyone have to pretend and put on a fake face, to please someone else?|||Substance in general, unique ideas, character development, non-cgi special effects, intelligent and creative writers, proper casting that is not based on looks and/or popularity rather than talent...|||Finding someone I really connect with is the hardest part.  Finding someone who is compassionate about my extreme anxiety and agoraphobia and who understands loner, introvert behavior is the next...|||-Sunlight/light orbs -Brilliant displays of colour -Scents and sights of Autumn -Fitting perfectly against another's body -Being comfortable enough with someone to hold eye contact in...|||I like to colour with gel pens or do a really thorough cleaning/re-organization of my place when I'm really anxious.  Yard work can also be useful, if I'm not too nervous to go outside.  I know...|||Do you think being an {MBTI type} was connected to your anxiety?  It's good to hear you've since improved, I've actually gotten worse over the last 10 years.  I'm always happy to hear someone has come out...|||I'm trying to find out if there are a larger number of {MBTI type}'s, opposed to other groups, that suffer from anxiety.  I'm not sure if being an {MBTI type} contributes to my crippling anxiety and agoraphobia,...|||{html link}   {html link}   {html link}   {html link}  ||||||  30%    Orderliness  ||||||||||||||||  62%|||Siren Calls by White Prism on White Prism EP - Free Music Streaming, Online Music, Videos - Grooveshark  White Prism|||Personally, I can not take juvenile behavior in adults if it gets to a point where I feel they are irresponsible or ignorant towards the well being of others, emotionally or physically.  Beyond that,...|||I believe it should be legal.  I've also smoked weekly and/or daily for a decade now, I believe absolutely that it saved my life.  I don't think I could have bared this planet without it.  I've gone...|||I went outside today and one of my trees had bloomed with pretty little flowers that filled the yard with a lovely floral scent and that made me happy :)'</t>
  </si>
  <si>
    <t>'Alright, I will finish the story  J     He never called me, which I guess me turning away in the car was a sign to him I wasn’t interested anymore.  We both seemed to move on with our lives.  I got...|||Sorry I keep getting busier!!!  Picking up from where I left off.   I was fairly confident this guy was an {MBTI type}.  When realizing that his facebook page commented on how he was so confused about who...|||Okay.  I will update this.  I have been busy lately :)     Alright, I will move on to after high school.  We chose different colleges but similar colleges (both small and private around the...|||I can't believe it either.  I guess he was able to put on a façade that he has really happy when he really wasn't.  What was your favorite Robin Williams film?  I still love Mrs. Doubtfire.  He was...|||I think every season brings its joys as well as things we don't like.  I couldn't live anywhere that doesn't have the changes in the seasons|||My {MBTI type} mother always has trouble with directions.  Every time I go somewhere with her we have to take the same route or she'll get frustrated because she feels lost.  Me put me out in the middle of...|||Just out of curiosity.  Is grabbing a woman around the waist and pulling her to your side something you do with your female friends?  This {MBTI type} male I went to high school with.  We weren't really...|||I have been wanting to get this off my chest for a long time.  I am still sorting through my thoughts.  I have to explain about 14 years worth of experiences, so I will break this up onto different...|||I was just recently told by a married man who I also believe is an {MBTI type} that he wished that he was about twenty years younger and single because he really liked me and wished he could date me.  I...|||My fantasy came when I was 14.  It was funny.  I wasn't looking for a boyfriend.  Actually, I hated boys at that age because that was shortly after I was molested.  I made up my mine that I was going...|||What I thought was funny is how our 30 something year old pastor was going to have a class with people who were not millennials on why millennials aren't coming to church to find out the reasons...|||There have been a few moments in my life that I think are beyond coincidental....                                                                                                                      ...|||I know I'm not an {MBTI type}, but I can't believe how much of this I relate to as an {MBTI type}. -Get lonely at times (definitely.  Even though I'm naturally an introvert and very independent, there are many...|||Yes, I have always had body image issues.  Unfortunately, growing up I went through puberty early (so acne, body forming, etc. came early).  Also, my teeth were horribly arranged until I was able to...|||I can relate.  I always thought I would be alone.  Growing up, I felt alone because everyone (parents, teachers, classmates) held me on a pedestal.  I had to be the role model for everyone else. ...|||A.  No, everything happens for a reason.  If you mess with the past, you are messing with what is meant to be.  What is meant to be is better than what your expectations are. Q.  If you had the...|||There are times I feel lonely and then other times more fulfilled than others.  The more in my head I am, the happier I am.  Sometimes when I am more in reality and in a more extroverted mode, I feel...|||Even though I tested {MBTI type}, I was 50% T and 50% F, so I guess I'm the best of both worlds :)|||Maybe I should provide some background to my post.  When I was in college, everyone at least accepted everyone, even if they weren't their best friend.  After graduating from college, this is what I...|||I'm 27 and never been in a relationship.  There is a lot of reasons for that which is a whole other post.  Hope do I cope with it?  First, I would rather see myself single for the rest of my life...|||I have noticed that when I went to college people seemed to be so accepting of others and comfortable in their own skin.  After graduating from college, it is like everyone has reverted back to...|||I haven't been told I am intimidating but I can see by people's reactions that they feel intimidated.  I think it is because I appear so serious and driven most of the time.  Once people start to get...|||1) Not feeling I need a relationship-I have been independent as long as I can remember.  Honestly, I don't know what it would be like to actually do something with another person or rely on another...|||I have a MBA.  I plan to pursue a PhD in Educational Leadership next year.|||Go back to school or work at a college as well as taking classes at the local library, dance classes, etc.  Many {MBTI type} love school and love to learn. Go to church or another religious institution. ...|||I'm sorry. I met empathy not sympathy.  Sorry for the confusion.|||I think everyone to some degree can sympathize with others.  I had this conversation with my {MBTI type} mother and she said she always felt the weight of the world's problems on her shoulders.  What I...|||Honestly, I have been the exact opposite. I have always been a very motivated person.  It never really took much to motivate me.  Now, that I'm out of college, I notice that I don't seem AS...|||I'm almost 27 and I've never dated.  I also know another suspected {MBTI type} who is almost 29 and she has never dated.  You're not alone.    Honestly, I'm grateful I didn't earlier.  If I would have...|||21.  We are either taken to a place where this no more suffering.  Where we will have eternal happiness.  Or we are taken to a place where the suffering is even worse than this world.  However, I...|||11.  When you can accept your flaws.  Realize you can never be perfect.  That there is nothing wrong with you.  To accept your insecurities, knowing that these insecurities and flaws make you a...|||Wow!!  These are some pretty heavy questions!!  I'll take a stab at a few.  1.  I am a person who wants to leave some type of mark on humankind before I leave this place. 2.  Yes, God is a being...|||The only dance I attended in high school was prom.  Even then I didn't stay the whole time.  The only reason I attended both years is because my mother gave me the speech on how she always regretted...|||I did very well in school.  One I loved to learn.  Two I had a goal.  When I was in junior high, I went to my cousin's graduation.  I watched the valedictorian give their speech.  I told my mom that...|||My real type {MBTI type} (which I have tested almost borderline on the F and T). My ideal type {MBTI type}.|||Amen to this.  I always hated that people held me on some type of pedestal.  It drove me to absolute insanity at times and there have been many times I felt very lonely because I couldn't really be...|||The comments that people have said to me over the years that have been the most hurtful are the following (FYI I don't think just {MBTI type} would be hurt)......  1.  You look weird. 2.  What's wrong...|||I love this.  Thanks for sharing.  I could really use this somedays.|||I love this.  Thanks for sharing.  I could really use this somedays.|||As an {MBTI type}, I find myself getting disappointed in people all the time.  I try to remind myself people aren't perfect, but I can't help but get disappointed and even want to shut certain people out. ...|||I agree with Kyrielle.  Actually, I don't think people should be given a life sentence.  They are just going to die in prison anyway and we are spending a lot of taxpayer money trying to support...|||I always wanted to grow up in the 60's.  I have always felt drawn to the nonviolent protesting.  I wished I could have been a part of it.  Well, minus the drugs and the sex :)|||I probably have hurt other {MBTI type} and other types because I can be opinionated and passionate about things. In one way that is good, but in another it is bad. I've actually made people cry when I get...|||I don't know if this applies to other {MBTI type} but the hardest friendships I think are between {MBTI type}.  I can easily develop a friendship with a secure {MBTI type}.  However, finding a young secure {MBTI type} is hard...|||Did that today!|||1.  Volunteering.  2.  Rainy Days.  3.  Eating (especially fast food or junk food).  4.  Ballroom Dancing.  5.  Listening or playing music or singing.|||1.  I have been through a lot (deaths, abuse, betrayal, threats, harassment, battles with depression, etc.) for being under 30.  Even though, I am only 26 (soon to be 27), I feel like I am 50.  Some...|||Things I find attractive in someone.....  People who wear glasses.  It is funny.  I have heard from people throughout my life that I should get contacts because I would be prettier.  However,...|||It depends on the week.  One Friday a month I drive back to my mom's house which is a little over two hours away and stay the weekend to see my dad who is in a nursing home, my grandmother who has a...|||I know the feeling.  I used to go to lunch with coworkers just to be somewhat social.  First, at times conversations ended up being slamming an individual or a particular office which I absolutely...'</t>
  </si>
  <si>
    <t>'I find that poster and your facial expression, along with the fact that you are {MBTI type}, so ironic. Lmao. 10/10 points|||I can definitely see how this happens. I used to do this too and jump to false conclusions. But I think once the function and the individual mature and develop, this becomes less of an issue. This...|||Gonna have to say {MBTI type}...|||Reading through your posts coupled with people saying you should seek professional help reminded me of Tate from the first season of American Horror Story. Do you relate to him at all (if you've...|||A) Pick the few you relate to most, and Rank them from most to least, with a brief explanation if you're generous.  Unconscious Childhood Messages: Type 1 - It's not okay to make mistakes. Type...|||When you remember small things people mentioned that even they don't remember mentioning -_-  When you unintentionally collect little tid-bits about people just cause you pay attention.|||I honestly did not like the first episode. It was really low on the horror factor (both visually and plot wise). I expect that show to leave me psychologically distressed, but it wasn't too bad at...|||I guess I'm not outwardly emotionally moody. If I have turmoil going on outside, I won't ACT moody towards a person so I can't be considered emotionally moody. I dunno. That's what I meant.   And...|||The Fi and Fe clash is real.|||I saw those descriptions before and thought the {MBTI type} one was rather negative and exaggerated. Also, me personally, I'm not easily offended at all. But I am easily hurt. There's a difference. If you...|||Alphonse from Full Metal Alchemist Lindsey Lee Wells from An Abundance of Katherines :proud:  And Justin from Let's Be Cops. Did anyone watch it yet? I thought he was so {MBTI type}.|||It's simple. Well, no it's not. But I think it's because individual acts of selfishness are rewarded in society. And those rewards are usually tangible which makes all the difference in the world....|||All my suitemates talk about is sex and/or drinking, but mainly sex. It's kind of really annoying. I feel left out by them intentionally because I'm not in to that stuff, even though I can go along...|||Quick! Act like a cool extravert or a psychotic introvert! Divert attention and don't let them figure us out ;)))|||-A few months ago, I was at the mall and saw a man walking in the opposite side. For some reason, I had this strong feeling that he was a specific user from this site. He turned around, and the back...|||No you're totally right. Maybe it's more appropriate for females and/or younger people? I suppose if you have real world issues like career, finance, etc, typing them in a website won't help. But...|||I had to get fancy with the formatting. I'll go first with some really stupid examples.  So once I was walking to class and had this cool shirt on. I passed by a glass case with a reflection, and I...|||Because it does much of its work subconsciously, Ni can seem to have a certain magical quality about it. In fact, it is not unusual for INJs to be viewed as having some degree of psychic or...|||Hmm, I see what you mean. Well, I didn't develop those websites so I don't have control over that. I merely described what they are. The incentive for the first one is that it's venting. The music is...|||Well I'm glad you could stop. I've been close to it, but I've never done it. But I understand why people do it and the mentality behind it. It is a sort of addiction for a lot of people. And yeah,...|||Oh man, that's unfortunate :/ Well at least you tried...Why did she do it? I'd never approach her about it, I just wanted to make random conversation. Maybe she's lonely too, idk. But I'll try next...|||Sat next to a girl with scars on her wrists...they weren't new but still, always breaks my heart when I see something like that :( Because sometimes it's people that you'd never guess. And I'm pretty...|||FRIENDZ. HOW? Is there a manual for that|||Trying to rationalize life has only led to logical fallacies in your thinking process. Because really, life can't be rationalized. It's just random chaos. Sometimes we need to stop trying to...|||{html link} I guess.|||Ohh, I thought you were performing or something. I tend to get you and bubbleboy mixed up a lot for some reason. Well, that's cool too.|||Everything is fake except for what the cavemen/nomads did. That's how I see it anyways. It's a complex intricate system of man made concepts and things, some decided because we need them to survive,...|||Oh :/ I don't think I could get anything done if I stayed home lol. And yeah, I'm in my third week. I think we get 2-3 smaller midterms, thats why. Thanks!|||Good luck, kill it! Wait, for poetry?|||Yep. It sucks...single+haven't made friends+2 midterms soon...lol. And 4 8 a.ms? God, I feel bad for you.  JaySH The weather is the same where I'm at. Just last week it was all 80s, now it's...|||I'm cold, I'm tired....The school stress is starting...Oh, the feelings I haven't missed. oh and lonely but you know, whatever.|||{html link} are one of the easiest S types to get along with.  I find that a lot of the time, they make great friends because a lot of their interests and their general style is similar to mine. They...|||If anyone uses the websites in the thread, like the Thoughts Room or the Dawn Room, please post what you thought of it. I feel like most people are seeing this thread as another one of those... and...|||I haven't seen the movie but I read the book. I related to Charlie's awareness of things and people around him. Just how deeply he felt everything that was happening and how he analyzed situations....|||THIS ASDFGHJKL (zombie apocalypse)  {html link}  after everything ends (victory song)  {html link}  Basically, this whole...|||{html link} nostalgia :(|||Resurrecting Thread - Quality or Quantity?  - Compassion or Justice?  - Is or Should?  - Altruism or Egoism?  - Optimism or Pessimism?  - Confidentiality or Honesty?  - Oppressor or Oppressed?...|||lala~|||LMAOOO I'm sure you'll find a lady. The question is, will you find the right lady? We'll all be tuned in :ninja::laughing:|||In a field that is so technical skill/talent based such as computer programming, having a masters in Economics probably won't help you. Of course it may depend on the company hiring, but most likely...|||What is gained by sacrificing personal beliefs for the sake of collective beliefs?  What is gained is peace and an avoidance of conflict. Fe is like a neutral alignment. If something will benefit...|||Gotta find me some intuitives for this crack. Going through withdrawals :P  {html link} hmph. thank god i'm dorming. i best not come here anymore.|||Yes, I can relate. I went through a long period of not caring and then I just started missing these old friends.  There was one period in my life (5th-7th grade) where I had this group of friends....|||Deep philosophical conversation.  Blasting music in the car with someone who also loves that music and being able to bond with no conversation or pressure. Literally my favorite thing.|||1) When we say something to you, listen attentively (i.e: nod, comment back, smile, just reply somehow to show that you're engaged!) Too many people don't do this and it makes me never want to speak...|||Yeah, true. I know there are too many labels when it comes to rock/metal but they have a unique sound. And I can't believe that really happened to the drummer, that's rough.   Well, SOAD's lyrics...|||189658 Shit, guys. Should I go over to the {MBTI type} for some help? :laughing: It's The Matrix.|||I LOVE them so much. I've been on a SOAD spree. Favorites are Chop Suey!, BYOB, Lonely Day, Aerials &amp; Toxicity. For some reason though, the you don't care about how I feel, I don't feel her...'</t>
  </si>
  <si>
    <t>'ZVTRH  Pronunciation: Ziv-Trah?|||Few people have their functions expressed to a complete 100% degree. There are times when an introvert may feel outgoing and energized by other people, an intuitive occasionally indulging in a...|||Polish Slovak Portuguese Filipino Chinese  On my father's side of the family, my Grandfather is Polish. He came to America shortly after he was liberated during WW2. My Grandmother is Slovak....|||Personally I think that enneagram type has a lot more to do with this than MBTI.  I'm not an {MBTI type} but as a fellow NF, an {MBTI type} (protector/counselor) type 2 enneagram (helper), I find it absolutely...|||1). I am currently majoring in electrical engineering. 2). I hate to say it but my current career choice doesn't feel fully suitable for me. Its not that I can't do it or feel absolutely crushed...|||Left Brain . . Right Brain 59% . . . . . .41%  Your Left Brain Percentages    50%Symbolic (Your most dominant characteristic)   48%Linear   34%Reality-based   31%Sequential   25%Logical|||Your depiction of Pakistan in the 1950s and 1960s is quite intriguing as I never would have imagined that it was once so prosperous. How did it unravel? What was the turning point of all this growth...|||HP - Pavilion Elite Desktop  It was a graduation gift :laughing:    Ouch, lol|||I have a 6-core computer with an HD Radeon 6570. PC gaming has always been my thing.  Favorite Games: -EvE Online -WoW (used to play but jumped ship to EvE) -Warcraft III (custom mapmaker)...|||Is it so much fear of looking at people or fear of people noticing that you are looking at them? I would say that I feel uncomfortable looking at strangers close by me especially when passing them...|||I say that a cause is only lost when a higher and greater cause is found.  Sometimes one must realize that a person’s redemption can only come by helping themselves. We can’t force people to reach...|||I personally don't plan on ever touching the things for the sake of my own health. I avoid stimulants altogether including caffeine.  I too think that marijuana along with a few other lighter...|||{MBTI type} stubborness....  Do, say, or argue against something that goes against our core values and you had better be ready to start arguing with an unmovable brick wall. Other then that, we tend to be...|||As a kid, I always used to visit the local museum. They had plenty of Giant Madagascar Hissing Cockroaches. You were even allowed to pick them up with your hands. They actually are good bugs in the...|||This small Zen Buddhist story captures it quite well:    A man walking across a field encounters a tiger. He fled, the tiger chasing after him. Coming to a cliff, he caught hold of a wild vine...|||I should also mention that my cat always catches bugs. I've seen her eating spiders sometimes. Did I mention that they are edible for humans too?       ...|||I happen to live next to an airforce base so many of the people I know are in military families or in the military but I occasionally I hear mention about camel spiders. ...|||Title says all. Are you afraid of spiders? Or do bugs, insects, and creepy crawly things freak you out in general?   I find some insects to be rather interesting and fascinating to observe but...|||From my point of view, I wouldn't see it as progress but as a step in the wrong direction. Bible or not, I would still be opposed to it.|||In the Catholic Church, a huge portion of our views on ethics also come from Early Church writers rather than scripture passages in the bible itself (Apostolic Tradition).   Eusebius of Caesarea:...|||This is my cat Snowy.  {html link}  {html link}  Despite being a 9-year old Persian, she is extremely energetic....|||I am deeply sorry to hear about your parents, Curious. It’s not easy to see suffering. Often times we find that facing suffering ourselves is endurable but to witness the suffering of others around...|||People who are are modest are few and far between. Be proud of that Aizar.  Chances are, these people who compliment you are not part of your inner circle. I find that I have a desire for true...|||Hello Everyone.  I am quite interested to know what everyone's overall political affiliations are. Through this link, The Political Compass, you can take a test that will ask you a few dozen...|||I am 19 as of now and everyone always comments on how young I look. Most people probably think I'm about 15 or 16 years old.  I've also wondered whether some people just simply age slower...|||For all practical purposes: Teleportation  If I wanted to fly, I would just keep teleporting myself into the sky so as to achieve pseudo-flight.  For wacky/zany purposes: The ability to talk with...|||This special report on North Korea:   {html link} am aware. It was not my intent to argue but to state my position. Much of the debate in this matter stems from whether there is indeed a relationship between the two to begin with.|||Well I'd views have its changed.  {html link}  This shift happened to coincide with a lot...|||The underlying premise of my views on sexuality is that I think current practices are bad for society as a whole. Economics constitutes a part of that. I'm not saying that I think we should go all...|||I frown upon sex outside of marriage in general. Our rather lenient views on sexuality carry a heavy cost across the board and its not just limited to STDs either. This mindset has only become this...|||1ThusGone  If you think ideology was my main reason, you are mistaken. My main motivation against it isn't religious. My main motive for a ban on homosexual behavior has always been for the safety...|||Debates over but I will say this:  {html link}  That was my fault. I guess I should not debate when I'm half awake (posted that a few minutes after I woke...|||If you want to think that... fine. I know some homosexual people outside of this forum. I don't have any problems being around them at all. I don't agree with their lifestyle but that doesn't mean I...|||They said there was no evidence for my side. I happily obliged. I also never said that they can't marry. They can marry into a heterosexual relationship if they so choose. I have also pointed out...|||There is a vastly greater incidence of AIDS among homosexuals. In fact it used to be known as the gay disease because its prevalence was so high among homosexuals. Homosexual behavior is the reason...|||My votes for removal: -Rarity of Male {MBTI type} -{MBTI type} are amazing|||I don't like it very much. One could make an argument or case supporting it but  ultimately I don't think its a good way to go about it. The arguments I am most familiar with are the Moral Law...|||Well if you want to dismiss them on your own authority then go ahead. But if it is so easy to disprove, then why not do so? I have not even seen you propose arguments for your side yet. If you could...|||By that logic then, should we legalize murder because people will commit murders anyways?    Depends on your semantic definition of act. I am not against the expression of homosexuality in other...|||No it is not a slippery slope. For it to be a slippery slope, I would have to claim that if homosexuality was legalized then beastiality would be inevitably be eventually legalized as a result. My...|||I agree that those are all problems that need to be addressed; however, that does not detract from my economic arguments against homosexuality.    HIV is considered a epidemic. Its not just HIV...|||Fair enough Aspera. I don't mind disagreement but can you indulge my curiosity on one thing you said?    Why do you think that homosexual sex is necessary to express love to its fullest? Physical...|||Then I disagree with the Native Americans and reject their view on this matter. People of the same sex can feel close bonds but what mandates that physical contact in this specific manner is needed...|||That would fall under concerns of immigration policy. You can be denied entrance to a country if you are found to carry certain diseases.    Such diseases cost governments and taxpayers billions...|||I disagree. Homosexual behavior tends to carry much higher incidences of disease. It is within the power of governments to regulate it over health concerns. For example, HIV infections in the United...|||This wasn't an argument for my position on homosexual marriage but an argument explaining his error in thinking that we should not express views on this openly and just should let things just be if...|||No I am saying that he cannot just appeal to tolerance. The inherent contradiction is that he cannot tolerate our actions also. I never said he was trying to be tolerant of everything.    I think...|||An interesting thing to note: some Christian theologians actually reject the ontological argument even though it supports their side. St Thomas Aquinas himself did and several subsequent theologians...|||Though not every religion teaches that. There are a sizable number of homosexual Catholics for example. As I said before, the Catholic Church does not condone stereotyping, violence against them, or...'</t>
  </si>
  <si>
    <t>'I never had crippling social anxiety but I still struggle with putting myself out there. I would recommend exposure in small amounts. That is the only way I have learned to resolve any form of...|||The way I see it is for those of a creative mind that spirals into different dimensions and interests it is important to pick one and focus on it predominantly if it is a better option than just...|||The more knowledge I acquire the more I get a feeling that I am inching ever closer to a distant star of breakthrough and knowledge about the world and humanity.  A wandering mind is what prohibits...|||By my experience meditation is consciously mediating your thought processes in order to tap into your unconscious mind.  Hypnosis is utilizing another person and/or directive to lull the conscious...|||I've had a long time ruminating about this throughout my life. More recently to try and come to grips with certain things that have happened in my life especially the fact that a large part of my...|||Most of the break away groups that have embraced the republican party are only primarily doing so because they see it as the only one willing to defend freedom of speech. Which is sadly true to quite...|||Some thinkers out there have pointed out that many men nowadays are more in touch with their feminine nature and many women have inculcated more traditionally masculine characteristics into their...|||He sounds like a complete jerk. Be glad you got rid of him he seems to have had no empathy and care for your feelings and add the fact that he moved on so fast.  An {MBTI type} door slam at least in my...|||Depends on the guy. Personality types are just the way in which we interpret the world. Our individual experiences and life environments are factors that can be independent to it.  Personally I am...|||Last time I checked I exist.  I have a very complicated past with religion and I now consider myself atheistic but I certainly don't delude myself into thinking I know everything that is to know...|||I've given the concept of soul mates a long thought for a number of years. I find it quite a futile endeavor to hold onto such idealistic expectations in life as fleeting as it is.  We as humans...|||Embryonically the sense of touch via skin is the first to develop in humans.  It is ok to say no especially if you are truly aren't able to do something. Being completely agreeable and...|||The fact that they can peer through my tough exterior and glean my true self far more accurately than most people.  Their natural empathy is quite captivating.  I can enjoy both an intellectually...|||{html link} realize now that all the forgiveness I have had for all the hurt in the past is merely me deluding myself in forgetting about the incidents in question.  Especially since the people who did the...|||So in figuring out this life thing out I realized that I have built myself up to be an ever functioning machine to be at peak possible efficiency.   Taking a break is actually severely detrimental....|||Something broke. Something broke and its not fixing itself like it used to.  I always got by just existing and pushing forward. It troubled me that I don't remember certain parts of my life because...|||Bleh...|||{html link} broken wounds of forgotten pains Mend violent thoughts of thoughtless gains This ever languishing sorrow of unbroken end Shapes the land and sticks it's flag in the carcass of death  Long...|||Dear people who I have cared for for the entirety of my life,  You are all assuredly on a path of self destruction. My cries of worry fall on deaf ears. My thoughts of concern are punished and my...|||Shrooms Moons Balloons Cartoons Cacophony Choreography Catacomb|||I think each and every country is out to secure the most resources and ensure that they are sitting on top of the seats of power and influence.  If there was a unified force governing the world...|||Ask all 5 of them out :wink:|||Ah medieval weaponry is one of my many favorite topics.    Catching a wizard unaware would definitely be possible. The same is true when witches and wizards in the Harry Potter world catch each...|||I feel like I'm fighting way too many battles at once. Everything is teetering on the balance of maintaining peace in some while trying to fight one at a time. (right now family and social life are...|||This is the same thing I have to deal with. They have rationalized and warped their thinking to fit their version of reality so any injunction against it is considered a personal attack and that's...|||Exactly. Normal people don't blame other people or other instances and compare and contrast against each other and seek to plant themselves atop the other.  In my case it devolves into emotions...|||They would fail horribly. Even semi competent witches and wizards are able to enable anti muggle spells and incantations to their surroundings and being.   No doubt Voldy had far more gruesome and...|||My situation jargo. Read if interested.  I have the opposite problem. Calm purely logical discussion with no emotional understanding or content. Personally I find both forms are equally bad since...|||For the past two years I've been trying to get as fit as possible.  I started out back in mid 2015 at around 230 lbs. Mostly fat and not a lot of muscle.  Over most of 2016 and into this year I...|||Just had something close to a panic attack because one of my many deficiencies came to light in excruciating detail.  I've always had trouble with memory recall. Beyond just childhood even I can...|||Just as a counter point to the regional differences people have brought up, as a consumer of large amounts of British and American humor I think dark/morbid humor is found in both.  For example I...|||You're welcome =)  There are a whole lot of them on youtube. If you just search for Carl Jung audiobooks you get a few more results.|||They should have used a trebuchet. Sacrifice some for the counter balance but overall gain a heavier payload. xD  It definitely can get pretty dark.  I think it's just a pattern common with those...|||How do you feel about audiobooks?   {html link} is that it? I have little to no experience with ExTP's. Good to know that's the case.   Poor guy, now I feel bad cause he probably is annoyed with a mix of guilt for what possibly transpired.|||That would be the more tamer option. Still the phrasing seems particularly odd for someone who unwillingly got maced.   Don't mind me though, I always enjoy speculating in some of the more extreme...|||An {MBTI type}! :shocked:  MAN THE Fe CANNONS! :exterminate:|||Sounds like your boss got lucky but is now regretting it for health reasons. :laughing:|||As much as I like to give astrology a wide berth because of its inconsistencies I got curious and started reading my descriptions today after not looking at them for a long time.  I was quite...|||Back when I was younger I used to. Had a couple of life changing experiences though that opened my eyes to just how gray the world is.  You need to just learn to take the good with the bad. At...|||Why does this life thing have to be so hard?  Escapism is so alluring when things get tough but I tend to get going and keep at it to get where I need to. Though still not the level that I want to...|||Let's start with the jackhammer and work down from there.|||I'm glad it is. I wouldn't want to waste my energy otherwise.    Ah so many lessons to teach. That depends on how much time you have and what tools we have available. ;)|||{html link} of course. I have noticed that she garners quite a bit of favorability.   And she and I have had many an intellectually stimulating discussion across many different sub forums.  I have yet to...|||I wonder if I possess any kryptonite then. :wink:    I'm glad you figured that one out. I wonder how successful you would be in breaching the others.|||Recondite Obscure Mysterious Unknowing Shadowy|||Indubitably.  Unfortunately for you my dear my onion like layering has taken a step forward in the evolutionary chain and is more akin to the properties of steel.  How pray tell would one...'</t>
  </si>
  <si>
    <t>'I realised my loneliness when I read an article stating that even when we touch we do not make actual contact, I don't remember exactly but its something to do with a film of atoms/neutrons  I do...|||Looking back over my life it appears that serendipity has played a major role.|||A Lovely question. I have not been here for a few weeks as I have been looking after my mum who has early onset dementia amongst other things.   I have experienced emotional incest when I was a...|||I have put this in the debate forum but I would like a more balanced view from my fellow {MBTI type}'s  I have been trying to understand the suicide of sexual offenders before they have been convicted. ...|||drinking alcohol switches off your parental ago state. Have you noticed when people drink alcohol they appear to act like children, we find ourselves next to someone in bed the following morning who...|||There are no words to express beauty For me it is an unspoken sense of wonder, a childlike amazement, I stand in awe of beauty  as Rabindranath Tagore says It is as near to you as you life but...|||There is no evil. The evil you speak of is just human behaviour which only the righteous can call evil.  Good and evil are names we use when we don't understand human behaviour.   For one...|||I am not a master of time and space  “one cannot seek for what he knows, and it seems equally impossible for him to seek for what he does not know. For what a man knows he cannot seek, since he...|||a warm welcome Tal|||I had a similar problem yesterday with a different outcome  A car pulled alongside me, the woman in the car said she was lost and asked if I knew where a particular pub was. I said I had been...|||Kale, strawberry, banana, pineapple, Greek yoghurt, walnut and oat smoothies I originally started to make my own smoothies but did not realise how fattening they really are. I pretty much lived on...|||Just say these simple words: I can be there for you I do not know what to do either but I have been there,  and I came through  do not try to save her from working through her feelings. she...|||Anger will be the go to feeling when you are not getting yourself heard. Doing anger is easy if it has been the only feeling that you are used to using Being confrontational will only elicit anger...|||a problem shared is a problem halved we all love you you are kind, honest, open, vulnerable and most of all wonderful now take all those things, make them yours and enjoy life|||coming to terms with my insignificant existence|||why is Facebonk declining in popularity?  {html link} Egogram test  I have not seen these tests here.  There are 4 tests if you want a comprehensive assessment, I have completed just the x93Egogramx94 test, the other tests are: Energogram, Drivers and...|||Dentists are bad people. I realised when I was a teenager that the dentists used a stainless steel pointy thing they call a “Dental explorer”  “Dental explorer” sounds like something Christopher...|||A warm welcome developer of cheese Its good to have you on board this great ship that glides aimlessly upon the oceans of our unconscious minds|||duplicate|||duplicate|||{html link} bear a ring of power is to be alone. This task was appointed to you. And if you do not find a way, no one will.|||I did one months training with Sandie Ritter, Psychosynthesis psychotherapist and Enneagram teacher (in the narrative tradition) in 2004. I found it a great experience. Sandie was one of the most...|||paper round to save up an buy my first pair of levi's|||I don't experience jealousy as such from anyone.  I suppose I naturally allow people space to be who they are so they don't feel jealous unless of course I hit on their girlfriends, which is never!|||Yeah E-books are rubbish.   this is what you can do with a real book:  You can feel a book when you are reading it, fold the corners over, be tactile, smell the pages, lay it on your chest when...|||I am sure I have offended people with my ramblings. And my god do I ramble!   After the period of editing the post is over I sit in a place of uncertainly, wundering if I have, written thongs...|||A warm welcome Karolina  I am sure you will have a great time here|||just my shorts,   and of course my bra and panties   men wear them too you know|||I used to have 5 cats, absolutely adore them  one of them would definitely have woken me up too.|||yourself|||Best friend ever although now ended.  Absolutely perfect friend  an unspoken acceptance Talked forever, felt the world together We both expected too much from the friendship It was one sided in...|||I agree  3 new avatars = 3 different personalities|||Ideally we would live in a should and shouldn't free existence or at least strive to live without should and shouldn't.    If you continually impose should or shouldn't on yourself you are...|||cool video and cool guy He does have a good point about the thousands of {MBTI type}'s I have only met one {MBTI type}|||A warm welcome Dafne it certainly is amazing when we start to learn about ourselves we are wonderful|||There are positives to a life of mundane, I liken it to taking drugs for many years thinking that my life was full of rainbows and pretty things until I gave up drugs that is, and realised that a...|||apple and rhubarb crumble with double cream|||I have been thinking about working in a Vape shop|||What Do You Call A Deer With No Eyes And No Legs?  still no idea|||What do you call a deer with no eye?     no idea|||Welcome new {MBTI type}.  My suggestion is:  you are a wonderful human being thats all you need to be|||BEING GOOD ENOUGH is all you can be  I have recognised though that being a perfectionist is part of the process. I put so much effort into doing something perfectly that it is bound not to meet my...|||You Are Moderately Open to Experience Your score for openness was 75%. This is in the moderate range.  You Are Moderately Conscientious Your score for conscientiousness was 58%, which is in the...|||You sound emotionally healthy to me. Your asking the right questions, in particular, the difficult questions that some people are afraid to ask of themselves.   And what does your boyfriend know...|||A warm welcome heirlooms  you have found the right place to find out more about yourself|||A welcome to Raksha {MBTI type}  I hope you fun times here,  There are lovely people here to chat and discover the great wonders of yourself|||A warm welcome Artisticfreakzz   I loved 13 reasons why  Clay is not {MBTI type}, Why? because he is nothing like me|||Good post and very accurate for me  I totally agree with the attachment style issue. This is much forgotten by us {MBTI type}’s but is very valuable to understand another dimension to how we manage...'</t>
  </si>
  <si>
    <t>'Thanks!|||I have the same stance as you although I've never followed my own stance.|||OK. I understand how to fix my sleep schedule. The only part I don't understand is the part about going to sleep the same time every night if you have already slept late into the day the night...|||Well, it sounds like you have a plan. You're ready to have a girlfriend and you really like her. That's awesome! Have you thought about passing your phone number to her after you ask her out again?|||I didn't intend to put a lot of focus on rebound because maybe I used the wrong word. Before you are thoroughly confused, allow me to suggest that maybe none of us know what was going through her...|||I really just needed to understand where you were coming from. I found it difficult to understand why you didn't believe preferences were fluid. I understand now. It seems that I don't believe much...|||OK. First, what criteria are you referring to? I ask because my response only took into consideration what criteria I have changed, but it may not be what you even meant.|||I may be wrong. It actually sounds like she had some emotional hangups and baggage. It seems like you sensed that by her response and didn't want to be that guy. That guy who is treated like a...|||I did.|||Graficha, I read some research that Melatonin has been known to stop ovulation in a woman.|||If you truly have encountered a real Sociopath, you would not have said what you said.|||Honesty is always the best policy. 100% pure honesty. Pure. We can't expect men to just read our minds, or anyone else for that matter. We need to learn to ask for what we need. If someone is...|||!!!|||Wait. I suppose that could describe me too though, but I take action.|||Totally how he is I think. He says he likes when I tell him what to do, but I'm not so sure. lol   Hmm. I'm thinking . . .|||He thinks I'm stubborn, only when I'm standing up to him. But if I'm not standing up to him, he tells me to do so!  He is also a Taurus. oooooooooooooh|||You're not being an asshole. If anything, I see that you understand that a relationship requires sacrificing innate personality traits (understanding that her resisting your natural type does not...|||I completely understand what you are saying, but your premise defies logic. No matter the explanations. Your interpretation of the definition suggests a subjective impression.|||Oh. I see what you mean. Then I would disagree with you. The definition of preference does not address fluidity at all. Since that, then it is not logical to say, Preferences are by definition not...|||I totally appreciate your advice.   I agree with you about it being a team effort and taking charge.|||Oh, I have already suggested this method to him. I researched it and found this solution. As of now, he still has not tried it lol|||Acerbusvenator,   Premise: Preferences are not fluid.  Argument: if you were an {MBTI type} you'd always prefer to do it in the Ti Ne Si Fe order, but people are not that solid, we are dynamic....|||Bahahahahaahaha!|||Touche :D|||I was referring to this. You are correct.  Also this just now, right here:     You contradict yourself here. In one statement, you say that preferences are not fluid.   In another statement,...|||I think what emerald is speaking of is how for women, everything is touching. Men have the ability to compartmentalize more.   For instance, a couple gets into a fight in the kitchen. It doesn't...|||Your very last sentence is true for me. I have already figured it out for myself. I was curious to see how other {MBTI type} feel about it and if they deal with it.   Your post was a huge confirmation...|||No. Actually you weren't supplying the definition of the word preference. You specifically said that a preference is not fluid.   That is not accurate or logical.|||No. It's not strange.|||As a kid: Charlottes Webb, Indian In The Cupboard, Adventures of Huckleberry Finn, Hatchett, Andromeda Strain, 1984, Sheila The Great, Of Mice and Men, Goosebumps, Babysitters Club, Readers Digest,...|||bwahahahahahahahahahahahahahahahahahahahahaha!!!!!!!!!|||I very closely relate to {MBTI type} at another time in my life before I started working on myself to become strong. I can't tell whether my high N score is real or if I just want it to be, but people tell...|||Can anyone help me figure out the slight preference thing?|||Preferences actually can be fluid.  A number of lesbian women, and some heterosexual women as well, perceive choice as an important element in their sexual orientations.|||I was highly extraverted growing up. I suffered abuse from age 2-18 by authority figures--multiple traumas. I sought out a therapist several years ago. I have always been highly N. I don't know...|||My Dad took the MBTI test today. He said after some research, he found that the tests are not accurate because it requires a trained professional to interpret the results. Is this true?|||I know. I don't know if he is as concerned as I am. When I talk to him about it, he doesn't really respond to all of that part of it--the dangers. But he does at least seem interested in the idea of...|||You have. Thank you very much. It really just put everything back into perspective for me. I just got back from my therapist appointment for the week lol So, I got a double whammy. Thank you.   I...|||Have you ever volunteered at an animal shelter?|||Thanks ^^^^^^  My mood has changed since my OP. It never lasts lol I just wondered if it was type specific. I do have a therapist that I've been seeing for 3 years. I talk to her about it. It used...|||Where do you live? What are your interests/hobbies?|||I'm actually not totally sure on this. It's only my opinion. He hasn't taken the test yet lol|||I need some advice. I'm not sleeping at night. In fact, I have not been to bed yet and it is 9:16 am. My husband is having the same issue, but his is more that he sleeps, but not on a deep level. We...|||Feeling hyper critical is one of my signals to stress. When I detach, go inside and practice self care, it goes away. It is my belief that my personality type can be very draining. If I am not...|||Pssst! I zeroed in on only one of your points in my comment. Some of your other points were helpful. Plus, It's possible that I misinterpreted you ARE mean to her to mean intent when you weren't...|||I'm not really sure what your first question means.  To your second question, I'm not sure how to answer that either since I sense a condescending undertone.|||Here is what the Human Metrics test says:  {MBTI type} Introvert(44%)  iNtuitive(75%)  Feeling(12%)  Judging(22%) You have moderate preference of Introversion over Extraversion (44%) You have...|||Are you a Gemini?|||delete|||emerald sea, bravo! Yes, that explains the dynamic perfectly. Brady, books about this topic are very helpful. My hubby and I read them all of the time. We have grown so so so much in our marriage...'</t>
  </si>
  <si>
    <t>'Welcome back! You've been missed.|||Oh good. My day is not complete until I've crushed a few dreams. :kitteh:|||I actually think it would be fun to make a compendium of all the {MBTI type} pairings that are supposedly magical, like: {MBTI type}/{MBTI type} (moth-flame, mirrors, mouse and cheese, take your choice :laughing:)...|||I got a new hair toy today and had fun trying the braid it in my hair. Kinda messy but I think it should work once I get the hang of it. At any rate, given my username, I figured it was about time to...|||Some of the freebies you get in using polynomial-time curve reductions: minimal position representatives, computing tight geodesics in the curve complex associated to the surface, and its topological...|||*sigh* LOVE that protective streak. So sweet :octopus:|||:perc3:|||I wanted to ask a few questions to help clarify the situation:    Did you make any of these requests while you were in the relationship?  What was her response?  In terms of depth, is sharing...|||5w6, tritype is 5-9-2.|||Hehehe. Writing prompts for murderous cognitive functions. Ne is the self-driving car that goes berserk, a skilled hacker that cleverly disguises murder for a simple programming error. Ni is the trap...|||Saw your response and immediately clicked on your profile to see if you were a fellow type 5 (:laughing: although I think your random thoughts entries independently confirmed that!). But that's the...|||Last anniversary, we got a set of bands engraved with this line: She had blue skin, And so did he. It's from the Shel Silverstein poem Masks.  It's a reference to how grateful we are that we were...|||As a friend? Yes. Probably not a super close friend, because being attached at the hip and then falling out of my life for months would be hurtful. But I think it's pretty easy to cultivate a...|||I'm curious in precisely what context you mean 'untethered.' I could understand it in a couple very different ways. I'll try to explain both and hopefully one of them is in the ballpark.  In...|||Well I've only got some of the qualifications you're looking for...so take this with several grains of salt...but here goes: My husband is an {MBTI type} 3w2, I'm an {MBTI type} 5w6. We knew of each other for...|||I think it's lovely you're looking to become the healthiest version of yourself. I can't tell you how many times I've cringed when I read the What do you think of XXXX type? threads, and the people...|||Sorry, I'm not the best at the back-of-the-head selfie thing, but I had my hair up in a braided bun today and tried to snap a photo of it. ...|||If you think I'm nice, you haven't been on my bad side yet  Why talk about my issues when I can pretend they don't exist?  Leadership: I don't really want to be in charge, but everyone else is an...|||Actualized type: {MBTI type} (who you are) Introverted (I) 68.57% Extroverted (E) 31.43% Intuitive (N) 65% Sensing (S) 35% Feeling (F) 59.38% Thinking (T) 40.63% Judging (J) 63.64% Perceiving (P)...|||:laughing: Don't give up hope yet. According to my extensive research of having shamefully watched all of the Tobey Maguire movies, you've got to make a series of derpy faces to activate it. ...|||warweasel Wishing you well on your job prospects. Every school would be improved by a few war-mongering weasels   grumpy deductive doctors. Ah well, you get the picture. :tongue:|||Awwww. I'm sorry that it bothers you. You have every right to feel however you like about it. But it's likely these reactions were in no way directed at you and weren't meant to upset you.  I've...|||Neil Gaiman had some interesting commentary about children's books vs. adult books. He'd written a novel that could have been classified in either genre. Once the publishers decided to market it to...|||That's awesome! What sort of writing do you do?|||A lot of it comes down to revising your narrative. You're a newer worker, and as such, your skill set isn't fully developed. There's nothing shameful about that...we don't shame students for being in...|||Time with myself+my SO vs. myself+SO+others is completely different. I can spend nearly endless amounts of time with him without feeling drained. I think part of it is that we're both fans of the...|||Waist length, with the goal of hitting tailbone eventually. It grows fairly quickly, but I've got to get back into better habits, like sleeping with it braided. I'm allergic to PPD dyes, so it's dyed...|||Road trips are about what you find when you get lost: three days, 1400 miles, and one endless conversation later, we found ourselves in love.|||Great idea! I'm also curious about how much overlap there will be in the results.    1. Imagination (19 votes)   2. Intuition (18 votes)|||Self-selected samples are non probability samples. You can't actually pull valid statistical inferences from them.|||I'm so sorry for your loss. Wishing you comfort and strength.|||Thank you for sharing that. I'm so sorry it didn't work out for you, but it sounds like you learned a lot about what is important to you and what you need and deserve. So much better to figure that...|||Curtains Scarlett Henna Hair Waterhouse Circe Odyssey Sirens Pearl Jam|||I picked {MBTI type} (I married one :octopus:) but to put it in broader terms, I always clicked with NTs. I've been mentally voracious for as long as I can remember. Finding a good match wasn't about just...|||Yeah, I definitely feel like that's an element that has to be there. Especially if you're looking for a long term relationship...it isn't just about being on the same page in the moment, you've got...|||There needs to be an element of balance to it. After all, it isn't a journey you're on alone; you're asking the other person to constantly work on themselves, too. Does the other person understand...|||I don't write songs, primarily just short stories and novels, but there does seem to be a progression to the process.   I start with a vague concept (sometimes it's more complex, sometimes it's...|||Your explanation reminded me of one of the alternative ways I've heard to explain the introversion/extroversion dichotomy (typically I see the energy gathering explanation): for an extrovert, the...|||Eyes stars poesy ashes angela office tea perfume|||Guilty confession...I love watching maths lectures. There's something very relaxing about it, and if the lecturer has a good technique or explanation, I'm not above stealing it. But I'm not gonna...|||x93Ix92m boredx92 is a useless thing to say. I mean, you live in a great, big, vast world that youx92ve seen none percent of. Even the inside of your own mind is endless; it goes on forever, inwardly, do you...|||*sigh* Back to work tomorrow. Summer flew by way too fast.|||Absolutely! I've heard Ni described as a system builder function, and I can see how that framework fits. NiTe is simply captivating, close enough that their system is understandable, far enough away...|||{MBTI type}, description of Ni/Fe processing.  Unfortunately my thoughts aren't really tied up with a bow, so I'm just going to hit a bunch of disparate elements with bullet points and hope for the best:...|||I think we're able to type ourselves based on the root and the emergent (we know our inner mental wiring + the behavior that arises from this wiring) vs. others, where we're simply judging by the...|||I'm definitely a fan of fictional universes. It's a soft way of being able to examine myself and my relationships. Of course, I'm also a fan of consciously examining such things, but there's a...|||I just ran across a typology thread on the long hair forum I frequent, and it was funny to note how many people typed out to {MBTI type}. I'm not entirely sure why there is a correlation, but there did seem...|||Cupcake Angel Haha, I love it! Definitely sounds like there's a good amount of overlap between our parents. The matter-of-factness of Te contrasted with Fe makes me laugh every time.|||Narrow at any given moment, broad over time. I tend to find a few connected interests and fall down the rabbit hole. Once I feel a satisfactory sense of having grasped the topic (usually not mastery,...|||Mother, {MBTI type}   You're such a hippie.     Said anytime she thinks I'm being weird. When I was younger, she used to do like @Cupcake Angel's mother and tell me something was different. Either...'</t>
  </si>
  <si>
    <t>'The similar jokes are due to the characters being written by the same writer. ;-) Sawyer's persona is too dark and individualistic to be {MBTI type}. In my experience, {MBTI type}'s have more of need to be part of...|||Yeah, I don't know what I was thinking. She's definitely not {MBTI type}. Maybe {MBTI type}?|||You're presupposing that the joy of competition necessarily includes the need to put others to shame while exalting oneself. I disagree that this is necessarily the case, and I also disagree with all...|||I don't see competition as an evolutionary construct at all, and don't believe it necessarily has much to do with animalistic behavior. Sure that brand of competition exists, but I would argue it is...|||{MBTI type}'s, tell me this: What about the FUN of competition?    For me competition creates conditions in which I enjoyably believe something is expected of me ... helping me to bring my best to the...|||Becca Winstone (Ashley Judd) - Missing|||Laura Roslin - Battlestar Galactica|||Haha! Exactly! And Peace Coffee Shop!!! I was there today.|||Anyone ever been to the corner of 33rd and Minnehaha?|||I don't think memory is bound to Si - merely a perceiving function. Perhaps the KIND of memory is bound to whether it's Si or Ni. I have difficulty remembering isolated facts (which is perhaps more...|||Please disregard|||True, I know very nice {MBTI type}, but he doesn't have that detached analytic thing happening. He seems to evaluate more than he calculates. I've honestly been wondering if he MIGHT be an {MBTI type} who had a...|||Yes. Machetes are the way to go ... all the way.|||In my experience, {MBTI type} come in so many different shapes and sizes (figuratively speaking, though ... obviously the literal aspect is true as well). The ones I know are extremely helpful people who...|||I am so sorry for adding a hyphen. I just feel so horrible about that! ;-)|||Aww man! Well, you did what you thought you needed to do. That's cool. But those videos were so cool. Anyway, God bless, Amber.|||Although it won't deal with the question directly, I can give a brief synopsis of what I've seen observing my {MBTI type} sister's relationship with her {MBTI type} husband: They seem to high five it when it comes...|||And now I'm back pedaling. John's an {MBTI type}, or at least, the actor is. Hahaha. Why do we care about this so much?|||I went back and watched a few episodes, and I've changed my mind yet again about John Locke. He's an {MBTI type}. He's very unswerving and rigid when it comes to his decisions, very organized. He's also...|||At the risk of turning this thread into a ShareFavoriteClipsofData forum, I just can't keep this one to myself: {html link} I just want to be perfectly clear: I have ALWAYS taken the firmest stance that indeed all bladibloost have rattatttatty; and this is true! I would even include the addendum, ...without...|||Hahaha!!! YES, you're right. Thank you for bolstering my point about {MBTI type}. That was perfect!|||This is exactly what I was presuming to be meant by deductive - an argument that guarantees the truth of its premises.|||Okay. I understand your point here. I wouldn't argue that science doesn't reach toward the specific conclusion; of course it does, but the premises upon which that conclusion is based always involves...|||I think you may have been right in saying this idea was part of a faulty perception. It seems that {MBTI type} are much more oriented to deductive reasoning than {MBTI type} because of each's natural orientation...|||{MBTI type} are way more action oriented than {MBTI type} (typically). I attribute this to their Se acting toward Te objectives. So, by real time I mean, their perception is less in their head and more attuned...|||I just went for a run, and something occurred to me. It may be wrong, but it's worth a shot. @arsenic, it just occurred to me that one subconscious reason for your starting this thread (I can't help...|||First of all, this thread topic REALLY captures my interest, so I hope more {MBTI type} and {MBTI type} can chime in here. Being an {MBTI type}, I feel like I may have a unique blend of both of these types, having...|||I think this bears repeating ... so ... WHAT SHE SAID.|||Um ... exactly! Haha!|||I always love something personalized - but not just something the other person assumes I'm in to - rather something true and reflective of my relationship with the person. If it comes from you -...|||Definitely Ne dominant! She's always speaking in metaphors. Yes she pays a lot of attention to fashion items (on American Idol), but I attribute that not to sensing functions but to her extroversion...|||I say {MBTI type}. They're not all executives and CEO's, especially if they have a particular area of expertise. {MBTI type} are some of the most versatile people I've ever met. House comes to conclusions very...|||Hmm ... do you think maybe it's the least significant personality dimension because you're very balanced yourself (ambivert)? To me it's probably the second greatest personality dimension behind...|||Haha! Classic {MBTI type} response! I love it.|||I'll take one Robohug Pie Machine! Just make sure it's programmed not to hug immediately after dispensing the pie.|||John ventures out on his own, making his own rules (Ne) and following his own personal code (Fi). {MBTI type} tend to challenge the system, and John does this in response to Jack's SJ leadership. He is...|||Also consider the shadow functions at work in a character addicted to heroin, but you have a good point. A lot of us type 4 introverts can want to be the center of attention at times, particularly...|||Okay, I'll give you Jack being an {MBTI type}. We agree on Sayid. But Charlie an introvert? And a perceiver? Look at how much he wants decisions to be made no matter how much more information is really...|||I think this all depends on one's definition of religious. The word itself may produce a gag reflex in an {MBTI type} because of the implied ball and chain and/or feeling of irrational restrictiveness to...|||I would say {MBTI type}|||Yes! I'd say both Griff and Melody. Such a great movie!|||I'm bored, so I thought I'd type as many of the Lost characters as I could, leaving out a few more obscure ones. I categorized them according to MBTI type (adding the Enneatype) and emboldened the...|||Funny, I had actually just recently changed my opinion of Merlin (and Colin). I think {MBTI type} too.|||Fair enough. :-)|||So ... is that WHY you like bugs? Haha.|||Yeah definitely more {MBTI type}. Made me smile too though!|||Ni/Ti vs. Ti/Si. Let's go! Bring it!|||Oh, more brilliance! Great interview, both of you. I really enjoyed both perspectives. I always feel challenged by the Te perspective, in a good way, like a Why can't I just be more that way; it...|||Whoo-hoo! That was such an awesome video! I'm literally (well maybe not literally) shaking with excitement after having watched you two talk. I related so much with ALL OF IT...esp. the paradox of...'</t>
  </si>
  <si>
    <t>'Any thoughts/insights on an {MBTI type} - {MBTI type} pairing? Thanks!|||To anyone who may have some insight because hey we {MBTI type} have the same kind of working brain. Anyway, I met this guy two weeks ago or so. When I first saw him I thought he was sorta cute. I was...|||Dear Weekend,   Please hurry up and get here already. So much thinking...and waiting...  Sincerely,  Your future fantasizing {MBTI type}|||Is there a way to date without actually doing the whole dating thing? hmmmm.....|||Haha! Maybe...you never know what could happen at these meetups at a garden....picking veggies and weeding with basically just a bunch of geologists. Oh and drinking beer, did I mention that?  They...|||So tonight it finally happened.....yep on your birthday. Of course. My friend saw you first and wanted to keep me away and also punch you in the face. But you know, that's not how we work. Then I saw...|||Dear Self,   I'm so nervous, frightened, and excited because I can see what I want. It's staring me in the face. The program of my dreams in every which way....my life for the next 3-5 years... ...|||I have recently found the liberating and joyful experience of writing to people I love. I write them letters or cards in order to tell them how much they truly mean to me because when I try to speak,...|||Dear Self,   I'm pretty sure this is exactly what you sounded like last night after three glasses of wine and half a beer. Frances in this clip is figuratively you trying to state what you...|||When this quote describes you perfectly and how you feel about your very private, personal expressions:  The most important things are the hardest things to say.  They are things you get ashamed...|||Sometimes I feel like I am the female version of Nick Miller...  ...|||For me personally these five songs have spoken to me at my core. And as an {MBTI type}, I think some of my personality is reflected in them (Chronologically ordered based on different times in my life):  ...|||When you are with your really close friend and you want to gushingly scream at them: I LOVE YOU TO BITS LIKE YOU DON'T EVEN KNOW CAUSE YOUR ENTIRE BEING IS PRECIOUS AND THINK MY HEART IS GOING TO...|||Will Hillary Clinton run in 2016? And, will Joe Biden run into a glass door?Hehehehe. Thank you Colbert!|||I confess that when I go out at night to the bars and walk around Main St., I'm not really there to just people watch or run into others I know... In the back of my head I am just really hoping to...|||Dear Self,   Never assume, always ask.   Yes, that's easier said than done. Especially when you over-analyze every single fucking thing.   Sincerely,   Your frustrated Self|||I feel the exact same way about closure and reconciliation. And as a matter of fact, I am sort of going through that whole process right now (for the last 7 months). I think it's taking so long...|||{html link}  Leaders, lovers come and go Outside forces you can't control Oh I see you smiling at the unknown Oh I see you smiling at the unknown  Lift your head...|||If you have not seen this yet. You absolutely need to. You won't regret it....just keep watching.   {html link} liked #2 and #1. Brilliant!|||Dear You Know Who You Are,   I wrote a very drunken letter to you last night. Then it deleted itself - I think it was the sign I had asked for just moments before in my stupor. Delete. Delete it...|||Dear Internet Connection,   Fuck you and your ability to time out just when I wrote all those thoughts and feelings. WHY?!!|||Fall and Spring.  Fall because of all the intense and changing colors of the trees. Everything is dying, but it dies in a beautiful spectacle...too short for true appreciation. Plus, the air is crisp...|||Yep, I've definitely done this with xxxPs. As I've been hanging out with some of them more. They just don't make plans and so I make sure I'm more flexible. Though I get frustrated sometimes and just...|||This song has been on repeat for the last 10 minutes. God help me....   {html link}  And you walk  Under the streetlights  And you're too drunk to notice that...|||Eyes for sure! I fell for a guy pretty much instantly when I looked into his gorgeous blue eyes. It was freaking intense - and I'd never looked so deeply into someone else's eyes before....I could...|||{MBTI type}. Sometimes I wish I could be the extroverted SP side of me. To be able to live in the here and now and just go with the flow - sort of jealous.|||Are they hot-dogs or legs ??  I JUST DON'T KNOW MAN!!!  {html link}  Courtesy of Buzzfeed. There are more: Hot...|||I'm pretty sure I had this happen to me once. I think it was because I didn't know what was happening/was going to happen in terms of the X variable. And so I ran a thousand and one what ifs...|||And so my want of a massive dance party continues.....   {html link}    Along with a brand new single by Lady Gaga - it's infectious, don't deny it...  :P|||As I'm sitting here studying for the GRE, this thought pops up in my brain:  I wish I didn't take myself so seriously when I was younger....|||Dear {MBTI type},      Remember that one night where we left the bar early and you graciously gave me a ride back to my place? We talked about your friends we had just been with and I gushed that they...|||{html link} literally just happened to me! UGH. So frustrating! Come on iTunes!|||And then this one in the spring....    smile smile because the rays of sunshinse are streaming through the window  smile|||This is an old poem I wrote last autumn...   i don’t need alcohol to feel a buzz because i feel drunk with happiness being with you and want everyone else to see it too|||I want a crazy dance party tonight because I just got some new dance songs! OK bye now.  :P    *goes off to dance*|||Some days it feels so good to dress up and look extra nice. It fills me with confidence. Especially, like today, if I am meeting with the CEO of a non-profit to talk about their AMAZING organization...|||And this is exactly why I think we find it extremely difficult to let go of certain people and situations...|||This song came on in my iTunes. OK, actually I really wanted to listen to The Lumineers because ugh they are just so freaking good! Now I am left wondering if I can ever listen to Ho Hey again...|||Dear Cover Letter,   Why don't you just write yourself already? I just want to sit here and contemplate life while the world goes on by me.   Signed,   A Procrastinating and Life-Contemplating...|||I feel like I can be myself around you.  You just have a calming presence that makes people feel comfortable  I know I can be vulnerable when I'm with you|||This song. This video. This band. Just love.   {html link} of Affirmation (dominant).  ~ Probably why I absolutely adore my {MBTI type} gal friend to pieces.  Quality Time (secondary) and then Touch.  ~ If I make time for you, you're important. If you make...|||When you wish you could just transfer feelings or thoughts to people so they  could feel exactly what you were feeling or fully understand the  thought youx92re trying to explain to them without you...|||Emotional vent ~ I don’t know what I was going though in the last 12 months. I find it hard to put into feelings, much less words. Life, I guess. A love that made me truly explore myself for good and...|||You know you're an {MBTI type} when you wish there was a way to record all your thoughts on paper without self-censure or having to actually write it down (I can't keep up!) because then you could really...|||Yep, and half of my good friends are engineers/hard sciences like bio and geology. Plus my dad and brother are engineers and our good family friends are all engineers. No joke. I almost feel like...|||Yeah engineering is not an area I'm interested in at all. Haha. My mind just goes to *yeah, ok, yep, no idea what you're on about, but ok. sure.*  I'm interested in Community Psychology. Yep, totally...|||You know you're an {MBTI type} when you are with family friends and one of them asks you about you're intended area of study for graduate school and you give them the short answer because no one knows what...'</t>
  </si>
  <si>
    <t>'Life is a test.  Intuition is the test score.  No, I do not test others.  There is NO need to test others... they test themselves.  I simply am aware of others actions and the character that hey...|||Take each question individually, not as a list of options. (You can't, for example, jump in front of the train in Q4)  Assume there will be an equal amount of death on the train no matter your...|||{html link} Stones on Pandora|||I am awesome... (Candid grin)  Anything else?  No?  Cool then we are done here.  LoL  :tongue:|||I'm interested in finding out what other {MBTI type}'s think about teaching as a career?  Annie, I am studying to teach.  Many of my friends in the past have been teachers and my sister is a teacher.  My...|||Someone was talking about current cars that people own and the thought occurred to me that it would be great idea to ask about dream cars...  First question, what is your no holds barred dream car,...|||Cherry red Subaru Legacy Outback 1999.  Bought used and has low-ish mileage on it for the age.  I believe other than the color (prefer not having a red car because of speeding tickets and definitely...|||What is your definition of love?  Relationship where someone can come beside me and together we can improve upon each others weaknesses.  Grow together... lust to me is that feeling of immediate...|||I would definitely choose the Rebel Alliance... oh wait that is Star Wars... Oops...  None then, my bad.|||How I do not manage stress is with drugs and alcohol.  So... how do I manage stress... it builds and builds and builds... eventually it either gets dealt with in my down time or I get to the place...|||Why {MBTI type} typology abounds (in my humble opinion)...  1. When the {MBTI type} types themselves it is like a lightbulb comes on...  Since we feel understood, often for the first time (que Modonna), we...|||Find that I have to balance between self-contest, the idea of competing against myself (a healthy emotion), and placing too much weight on perfectionism.    I have discovered that looking at life...|||I think that there is a certain possibility to strike back when you have experienced lots of pain.  {MBTI type}'s are feelers we feel lots of emotion.  Even {MBTI type}'s get emotional overload.  Not too mention,...|||Anne Hathaway strikes me as the bad librarian type... sexy.|||Emma Stone  Anne Hathaway  Man crush on Clint Eastwood. When I get that old I want to exude that many manly qualities.|||Nope.  Closer to Classical Liberal.  With a bent towards what makes true sense being the go-to vote.  Go with what works and forget the rest.  Ben Carson said it best, If there was a party of...|||The other day, someone asked me, what kind of humor (I) have.  What made me laugh.  My response is, life makes me laugh.   What does that mean? My humor is glib, I find the humor in...|||Liber - tar - ian.|||Then... Take them off!  Be real. :rolleyes:|||Wow!  looked at everyone's results.  Surprised at how Right Brain dom it appears that I am.  Not sure that I buy into the Right / Left Brain thing though.   Need to do some research.|||Thank you for taking the Creativity Test. The results show your brain dominance as being:  Left Brain Right Brain 36% 64%  You are more right-brained than left-brained. The right side of your...|||About like this?  :cool::wink:   {html link} voice of Jack Sparrow...  Why is the porn gone?...  But why is the porn gone?|||Anne Hathaway has always struck me as the bad librarian type... sexy.|||Emma Stone  Anne Hathaway  Man crush on Clint Eastwood.  When I get that old I want to exude that many manly qualities.|||Very interesting video.  Recently, had a similar situation at my school.  Am in Student Government and had an upcoming event the other day.  Went to work getting everything ready.  The...|||When we have over socialized and need to decompress.  Then we would withdraw from the conversation every time.  Also, when the conversation becomes too personal and we are not ready for it.|||Another day... Another song...   {html link} you can understand someone about two minutes after meeting them... True story.|||So... Just realized that I have had more posts recorded among {MBTI type}'s than have credit for overall.  To remove a post someone has to have had a hissy fit.  Wondering who yhis relates to... but felt...|||How do you cipher through your mystical abilities (intuitive abilities) long enough to provide a classification for everything male {MBTI type}?|||From one fun-loving mystical creature to another fun-loving colorful and insightful mystical unicorn. (See: One {MBTI type} to another {MBTI type}.)  Good job.|||And finally...  This...   {html link} this...   {html link}   {html link} The Godfather Part I 2. Silence of the Lambs 3. On The Waterfront 4. Cool Hand Luke 5. John Adams (HBO miniseries) 6. Gettysburg 7. Of God's and Generals 8. Star Wars Episodes IV, V, VI 9....|||Sexual Education with a dual major in Human Anatomy.  ...Or something in History which is what I am actually studying for. (era Enlightenment period)|||If you see ten troubles coming down the road, you can be sure that nine will run into the ditch before they reach you. Calvin Coolidge  You realize that the only wrong question is the one that you...|||You can usually find {MBTI type}'s in Never, Never Land or Camelot.  We are mystical creatures created by a mixture of tears from legendary heroes and pixie's dust.    Don't make too many loud noises...|||Not that it would be bad he relate with the female brain, but I can assure you my brain is masculine.  Empathy and deep feelings do not mean that you are not male-minded.  Nor does caring for others...|||Waves upon the Shore  Eyes trace as far as can see, Motionless, I sit upon this shore. Wave upon wave lap endlessly; My heart soon forgets days of yore, Many have gone before.  Waves lap as...|||Nice does not mean that you are a p***y.  P*****s do not get women.  Men who care about others are attractive to the opposite sex.  Forget about the brown-nosing fake fools who try to be overly nice....|||Just my two cents worth, but...  1.  Acting as though you need to be with the type of women that you like seems clingy.  Only shallow women want clingy.  2.  Are you a grown man?  Not to be...|||My personal tastes lend to Moby amongst a few others.|||{MBTI type} is most difficult to type.  We are often miss-typed as {MBTI type}'s or {MBTI type}'s.  Reasons for this are: 1. {MBTI type}'s are the minority group of types (especially if you are male), 2. (many writings have...|||Correctly spelled words in threads.  :tongue:  Things similar to anyone else.    Learning seems very important to me, other people (other personality types) I know don't care as much though. ...|||How do I deal with depression?  It can be difficult, actually.  A lot of people say that meet me say that I seem like a happy individual.  Recently, a girl in my school said I smile all of the...'</t>
  </si>
  <si>
    <t>'I'm sure someone has been under the effects of shrooms or acid?  Any funny stories? How do {MBTI type} feel about hallucinageons? What have you learned?  I feel everyone should trip at someone point in...|||Why don't you teach her what you are comfortable teaching then?  And, I'm sorry, but using your imagination isn't that hard, if anything that is the perfect time to expand her vocabulary... I...|||This is sad.|||I'll be honest, I only read the first line of your statement.... However,  You shouldn't. When you first meet someone, rarely are you getting the Real them, you're getting who they want you to...|||Cool story, bro.|||Hmmm...?|||Why are you hanging out with them?  And if you're not hanging out with them, why are you stalking them?|||Entertaining but that guy's trying a bit too hard for me.|||I know... we use to have real discussion here.  I don't know what happened.|||I never said it was easy.|||Heh.  I get it, trust me. I just don't get why everyone's panties are in such a bunch about it.  The fact that an {MBTI type} made this thread is even more confusing.|||You hate people who want to be or think themselves to be special...  You need to get a life.|||Chill.  It seems like he wants you to over think this if he won't give you a direct answer. OR he's just way too nosy without realizing, like I tend to. Or he wants your penis. Or... it could...|||I break down everything I think about until it can't be broken down anymore.  Everything.|||I realized I wasn't an {MBTI type} because I was not shy about my accomplishments in any way shape or form and I wasn't quite as angry as a lot of {MBTI type} were.|||Who has time to rationalize? Are you sure you're an {MBTI type}?  That's a bad joke, but being the quick thinkers that {MBTI type} tend to be, taking ( literally ) a few seconds to rationalize instead of react...|||I've learned that the biggest problem with confrontations is that people are, usually, reacting instead of rationalizing.   Rationalize the issue, find your solutions (keep your alternatives in...|||I'm so good at manipulating people because I'm good at pretending to be nice and acting like I care.  Wut?  You guys sound like pussies that can't deal with confrontation.|||Does this title bother no one else?|||Hm... you're no {MBTI type}.  All {MBTI type} have large penises.  I gots pix 'cause it happened.|||I use to hide things, ask about there whereabouts, and then giggle as I watched my victim search endlessly.  Good times. :3|||Spent all of my high school years waiting. College was full of alcoholics. Fun.  I was an underachiever in both unless it was a subject I enjoyed. At the time, if I didn't believe in it, I didn't...|||I dunno, but I just turned twenty a month ago myself and I'm going through the same.  Your Fe is developing is all I've really heard too, it seems like there's more to it to me...|||Saying the above is a generalization about a group.  Saying 'we' is a personal generalization that assumes that whatever you are saying is agreed upon.|||How {MBTI type} don't get why someone is upset after insulting them endlessly, but doing it while making a point and expecting that person to ignore the insults and focus only on the point.  I,...|||Sounds like someone needed to get something off their chest.|||I must say I'm surprised by some of these responses.  Oh, and if you don't watch television, then you have no reason to be here. Your opinion is irrelevant. :/  But Vampire Diaries? How I Met...|||Otters are cute... especially when they kill stuff. Like the one in my avatar just did! Plus, someone found this pic and thought of me. Which made me d'aw. It's one of my favorite otter avatars...|||Just completed my dog training.  If you want to know how to get pretty much anything you want out of anyone, read Don't Shoot the Dog by Karen Proctor.|||Nah.  Seems a bit pointless.|||Gay pride pup! ... This wasn't for gay pride, but he's a jack russel/chihuahua mix, I imagine him to be a spunky gay guy.  Idk what was so funny, but I really didn't want to laugh. o0   41832|||Huh, this makes me question everything now. D:|||Sounds like a very {MBTI type} game to me, making the other person the bad guy.|||Sounds like you guys need to have an adult conversation and figure out what you want.  Which to me just sounds like you need to break up.  It seems like she's trying to get you to break up with...|||Hm, based on these responses I'm very curious as to why sound seems to be easy to remember for those of us lacking good memory in other sensory areas.|||Lol and thanks!  I would, buuuut my laptop is no longer functioning. :/ I'm trying to get myself a tablet, but that'll take some time. I'm confined to a computer for now. D:  And I curse less! I...|||Bahaha! That was great.  The master of not giving a fuck... giving quite a few fucks.|||Meh, there are only a couple of perfumes that I think actually smell good and don't smell like every other girl in heat.  I usually just rely on my Fuji Old Spice and my Hemp lotion. It's a good...|||You were always an extrovert, realizing it now doesn't mean you're transforming anything.  I didn't socialize for years because people sucked. Now people suck less. I socialize.|||It's a good distractation, hah.|||It's more fun to share the experience, I believe.|||I'm not always sure I'm an extrovert, but I seem to prove myself whenever I get around a decent group of people.  My problem is my non-tolerance for people I've deemed lacking. I can't spend hours...|||The fact that I didn't start a debate is pretty significant, if you ask me... but okay.  And I had to nitpick at that, I found it funny.  And I'm not surprised.  Hm, that's a lie. I'm surprised...|||??? That's the funny part, I started a debate with no one. I found you all's reactions cute and that's it.  You three, seemingly threatened, all jumped in on the action because you had to show me...|||You seem to have this puppet master view of yourself and I can't figure out why.  And I don't know where the assumption that response = anger comes from.  Again, something that was never said. ...|||Lolwut?  Do you not know what the word may means?  It sounds like it, so just in case...   May - noun  Used to express possibility. It may rain. Used to express contingency, especially...|||Bahaha!  Three {MBTI type} just responded to me in the exact same way.  Showing how much they don't care by over-dramatically saying they don't care.  Did you guys plan that? :3 It was incredibly...|||I don't know why you may have felt attacked, just that you may have felt attack.  Am I to assume that this is because of the reasons you have mentioned?  You should look up what analyzing means....|||That, actually, wasn't directed at you.  Sorry, I'll use more quotes.  But even if it was, your response doesn't really have anything to do with anything.  That's called red herring by the way,...|||Yesss, yesss.  Attack me.  Although, new insults would be good.  Telling me and anyone else over and over how much you don't care kind of does just the opposite of what you're trying to...'</t>
  </si>
  <si>
    <t>'For studying, I try the 10 minute to 20 minute rule. Study for 10 minutes and then take a break for 5. This hasn't really worked for me in the past, because it breaks the concentration and focus I...|||I stay focused the best when I take breaks. For example, I'll study for 20-40 minutes and then watch something. It's best when I know what I want to do during my breaks, it motivates me. I end up...|||&lt;------|||YES.  I often feel a surge of laughter and giggles when I remember something funny. What's strange is that these things are usually very small; for them to create such a reaction is strange. For...|||This has been such a common occurrence in my life, especially with the people I'm closest to. It hurts when you aren't taken seriously when you're FINALLY being serious. It's the most painful when...|||I'm not actually smart,  I just know how to sound smart.|||Honestly, the concept of Do unto others as you would have them do unto you most likely came about from the human fear of other people treating them badly, because: That's not fair!!!   I don't...|||When I'm in the mood I'm naturally very sociable and charming. I can read people pretty well and direct the conversation so that multiple people are benefited from it. This can come off as...|||I smile and laugh a lot, but when I'm in public I try to contain it because I'm usually laughing or smiling at something that no one else would understand or find funny.|||Yes, but only because it was when I was newer to MBTI and didn't know anything about cognitive functions, mainly thinking that {MBTI type} and {MBTI type} were generally the same, the only difference being one...|||My dad is an {MBTI type}. I get along with him really well and we have a lot of good conversations. My mom, on the other hand, is a completely different story. I'm unsure of her specific type but we are...|||Being blonde has nothing to do with intelligence.|||Karma is for people who think that someone did something that was just wrong and instead of confronting them, they'll say, karma will get them.|||I can relate to this. I love writing dialogue but absolutely abhor action sequences. I try to get really detailed about what's happening which results in long, confusing sentences. Movement is, for...|||Being bored is like my worst nightmare. Whenever I'm really bored, and someone I know well is near by, I will try to pick a fight with them. This fight usually includes me arguing about the first...|||Responsibility for me is understanding the consequences of your actions, and how to deal with them.|||Trait  Score Percentile|||Fight Club   Gravity   Memento   American Beauty   Moonrise Kingdom|||For my career, I'd really like to get into filmmaking, more specifically, directing. It's a creative job and you're in charge. I think it's something I want - I just have to learn to believe that I...|||Please let me in on the secret, what did she do to make you react in this way? I'm so curious. I feel like we're missing a few pieces of a very dynamic puzzle.|||378 female|||It's already been romanticized. I mean, look at all the Young Adult books that feature a horrible society and a strong protagonist willing to fight for freedom. How could you not fall in love with...|||When someone presents a negative situation as a result of some action I'm about to take:   Sounds exciting!|||Honestly, I can relate. The thought of being boring or living a boring life is excruciating. I definitely agree that it's a 7 {MBTI type} problem, and also related to age. I'm in high school and where do...|||It sounds pretty exciting, I would no doubt join if it was something I believed in.|||No problem(:|||Hey, welcome!|||Yo|||Girl: Lana or Lara Boy: Jason or Jake|||Much much better|||Just barely started playing it last night, so my best score is pretty low 😕  {html link}  I'm addicted though! I can't stop playing.|||{html link} would see people playing this game at school and think, you're an idiot, how are you playing a number game and enjoying it? But I definitely get it now, it's crazy addicting and super easy.|||I agree, something about being an air head one second to being a smart ass the next gets them going.|||Gender: Female  Hair Color: Blonde  Hair Style: Long and straight   Eye Shape: umm, eye shaped?   Eye Color: Blue|||I tend to be pretty gullible. Most of the time it's because I'm not really paying attention, though. All of a sudden someone will be saying something and I'll respond, really!? all excited and...|||I absolutely love to write! But I have the same problem; everything I start has a high probability of not getting finished. I've came to the conclusion that we're more short story type of writers.|||It's just really interesting.  I chose the I USED IT TO USE PEOPLE MORE EFFICIENTLY because that's my secret goal.|||When you always get told you have low common sense  When you ask for scientific validation of a statement made by someone for sake of their argument   When you're always asking, why? and...|||{html link} Bad  Game of Thrones Dexter|||I love the instruments, the video is really creepy and fits the feel of the song. Vocals are ok.   {html link} Yourself - Foster the People|||Whatever your personality is, you really should study the cognitive functions of MBTI some more. Maybe then you could have a decent conversation about what drives a person to do drugs, get defensive...|||I value debate and discussions for many reasons. Number one, it's incredibly fun! If you're debating with someone who at least meets your intellectual level, it becomes a game in a way. Winning is...|||I have to admit, I enjoy gossip. Celebrity gossip, on the other hand, just feels gross.  I like to be all-knowing, even if the gossip is exaggerated or even untrue, if I can tell, it uncovers a lot...|||I feel like I'm reading a romance novel with the structure and look of a forum post. It's exciting, what happens next?   Anyways, I can relate to this girl you've been mentioning to a great extent....|||14-15:  My Fe developed pretty early, I understood social situations and social cues, and became obsessed with projecting a certain image. I did everything in my power to keep my family life and...|||How do you react when you like someone? It could be attraction, long term friendship that grew into something more, or even a stranger that you've never talked to, whatever.   All you know for sure...|||Personally, apologies kind of annoy me. If I do something that caused someone to get hurt in the end, what am I apologizing for? Do I regret doing X or do I regret that that person got hurt because...'</t>
  </si>
  <si>
    <t>The site I'm looking for has seem to have been shut down. I'll check later on to see if it's temporarily down.|||As you can see in my signature, my Te is actually rather high, and while my Se is lower in comparison, it's still quite a bit.  I'm curious about this as in some certain situations, I have the {MBTI type}...|||3w2/7w6/8w7  I can seem rather aggressive at points. For more reserved groups, they often become intimidated and it can be awkward.|||384978 Asian Jokes.|||Question just about anything you read online.  What IS accurate perception? What may be deemed accurate for some individuals are fallacies for another group.|||{MBTI type} seem to be disliked due to the online nonsense said about them.  Let's be honest here. It comes down to the individuals. The {MBTI type} I know (I'm borderline on N/S, so I can be similar) are...|||I am invincible, and I believe I can solve things simply with the most powerful forms of logic.|||Generalized view: Fi is subjective, where as Fe is objective.  Here's when the issue arrives: When either one users of the functions is unhealthy, and God forbid both be unhealthy.  As a Ne...|||Nothing is really forced. It more or less naturally happens.  I'm only getting as involved as needed or when I can intuit good times.|||She stated that I'm possibly one of the closest people to her. A dangerous proposition in itself. Someone she is afraid of losing due to the fact I am willing to talk about many potentially deep and...|||I'm basically doing what I normally enjoy doing and extra. I'm not simply sacrificing my own lifestyle just for caught up emotions.|||I will have to give her time.  I can easily tell she's hesitant due to the fact we have shared so much and if something bad were to happen, just about everything would be gone in the worst possible...|||{MBTI type} vs. {MBTI type} | Stellar Maze  VERY generalized, so be careful when you are trying to attribute yourself to the article.|||How should I begin?   I have known this young woman for a while. While I did have feelings for her for a while, they have never been this strong until of late. However, I found out later she is...|||Can't speak for all {MBTI type} here, but I personal can tease fairly harshly if I consider the person as a good friend. It's important to state how you feel about the situation and be serious about it....|||From my observations:  SO-lasts are usually polarized introverts. There are some exceptions. One I know has at most three friends he wants to talk to, including me. However, he doesn't even really...|||It's tough in this world. What I had to personally do was make sure the person I am with is comfortable, then I was willing to release the lovely SX energy. In a comfortable state, the person finds...|||{html link}  Translation: Where is this warmth going?  When it's tomorrow, it'll vanish  If our heart beats are united  Will I be able to fall to the same depth...|||Sometimes I'm crushed by my sadness, fueled by the desire of wanting more, but even when I try, the results I aim for end up never manifesting. Even primarily as a thinker, I'm still a human, and...|||I've been called asshole on more occasions than I'm proud of. To be honest, some of it I had it coming, but other times, I'm not sure why I was called that (excluding jokes, of course. Those I know).|||I will often forgive a person because I know I'm a person as well and they also forgive me of my mistakes.  However, I will not tolerate multiple attempts of blatant disrespect toward myself or...|||{MBTI type} are interesting in their own rights with their thoughtfulness leading into more creative interests. However, that should not mean they are better than most people. They are a much more...|||Dear {MBTI type},  Okay, okay, {MBTI type} can be jerks sometimes, but we only do it in jest. Seriously. We love our deep talks, crazy ideas (raunchiness included), and our intuitive understanding of each...|||What intuitive lack?  A sense of what sense actually is sometimes.|||None of us have to convince you of anything. In fact, what may seem genius to some people is horse-hockey for another set of people.|||Mom: {MBTI type} Dad: INXJ  I have no idea how both are able to stay out of each other's hair, but somehow, it's possible.|||3w2, 7w6, 8w7  sx/so/sp|||Love is when both parties are willing confide, trust, and respect to one another.|||We mess around with you NF users because we seem to be intrigued with your preference of Fi/Fe. It's probably because most NTs are disconnected from their emotions or do not value them as much, and...|||I've had to deal with this for a while with a handful of {MBTI type} friends. Most of them have isolated themselves for days or even weeks at a time away from everyone they know. It was confusing at first,...|||Confession:  I have a tendency to become a bit like a feeling-esque type when there is something that personally affects me sentimentally. I turn into this {MBTI type}-{MBTI type} hybrid of some sort that I...|||Ignorant people are the most difficult to deal with. Then again, we are all ignorant is some way or another.|||Hi, beautiful people.|||Authorities can say whatever and whenever. Think for yourself, and you'll realize that they are potentially great things opposite of what an authority says.|||They often over-exaggerate how bad the drugs are and often show worst case scenarios. Honestly, some of the drugs are natural, and have their own medicinal properties. The reason why drugs have such...|||I have a feeling my flirting in general is well received, but I do have a feeling I will have to do a direct approach for an {MBTI type} I like. Should I just directly tell her I like her?|||{html link}  I draw humans. Anime'd humans.  I'm interested to see what you have drawn.|||Welcome to the self-discovery asylum. How should we help you today and for the years to come?  Seriously though, welcome and enjoy your stay!  And drawing. Did you say drawing? You have earned...|||It's the curse of us thinking as soon as one thing goes wrong and we cannot adapt to it, we often question the stance of the relationship, especially if the SO is either unwilling to listen or...|||My love for eye contact, actually conversing with people, and teasing has gotten me into some binds every once in a while. It's not the {MBTI type}'s fault for being this way, we just love what we do.|||One of my friends was constantly complaining about how he was constantly failing tests in my class. I told him the less he complained, the more time he would have to study. Then, he told me how much...|||{html link}  {MBTI type} impatience is a curse for tight lines.|||{html link}  Because my scanner is broken, phone is the next best option.|||Winning an argument requires some calm composure. If emotions start to heavily affect what is being said, any sort of rationality can go out the window. I have to listen to what they are saying, and...|||{html link} a way, it would possibly mean we would find our types much more easily, so there would be more people to connect with.  However, that would also mean a more blended society, so individually...|||{MBTI type}: How I am like my stereotype: -Always seek for new opportunities to learn something. -Debates. -Use logic to influence my actions. -Witty -Love people around people I can have a good...|||Giving|||My change was a few months ago. I found it odd how I was engaged with people and gained energy from them. Being introverted by habit did cause me to become very repressed as a person overall, leading...</t>
  </si>
  <si>
    <t>'{html link} of Arc and Antoine de Lasalle were {MBTI type}.  I suspect Richard Lionheart was one too.  I've mostly studied French history, so I don't know much about non-French historical figures' types. ...|||You guys are so cute.|||*Looks at nO_d3N1AL.*  {MBTI type}, heh? You ain't getting any hug from me, man.  ...  ...  ...|||Arguing against seven persons to defend an idea you don't even approve of.  Singing God Save the Queen in a bar when you're French-Canadian, and somehow making people sing with you.  ...|||What's up, Ozzy? If you wanna talk, I'm there. The same rule applies for every single human being on Earth.  There's enough Clopin-esque social attention for everyone!|||Movies : Historical dramas.  Music : Metal. Books : Philosophical treatises.  Tv Shows : Fantasy epics.|||Thank you for your suggestions and thanks for your reply. I took notes from it and I will reflect upon your arguments and your counter-arguments. I will do my best to, when the circumstances will be...|||Before I continue this conversation, I must say that this exchange of ideas is rather interesting, that I like how you think, how you remain respectful and how you're mature enough to accept some...|||I like your will to remain stoic and at peace with yourself, however, and respectfully,  I don't believe you wouldn't be at least a bit emotionally moved if someone told you with a veil of certainty,...|||I get your point  entirely, however I must add that it's pretty hard to resist the scientific aura of the IQ tests and its implications. You may be a wise man full of self-made confidence, but if a...|||If you are deemed as smart, you may not become more intelligent, but you may very well have the self-confidence and the drive to exploit your intelligence in a more efficient fashion. Taking that...|||I don't believe IQ tests are valid, for they measure a tiny part of what human intelligence has to offer. Furthermore, not being able to recognize some visual-spatial patterns does not mean you...|||Sure. Why not?|||I did want to explode after hearing Friday by Rebecca Black.|||A Muslim tried to convert me recently. We talked about metaphysics for a while. He gave me his Facebook and I added him. Good times were had.|||I don't browse the internet much, but if you need a site that will help you being productive, I strongly suggest you this one : habitrpg.com|||Bipolar folks react extremely to an extreme world.   They're perfectly in tune with the society of men and with the passions of the universe.|||I recently bought (or legally obtained via Project Gutenberg or Wikisource) ten pieces of reading material.  De Oratore. - Marcus Tullius Cicero. Enjoy Your Symptom! - Slavoj Zizek.  Fifteen...|||Iron Maiden and Sabaton have an equal place in my heart.|||I find this party's lack of metal... disturbing.    {html link}    {html link} being superficial.|||This thread makes me wonder if I'm the only guy here who has the privilege of being very sexually active.|||@ Moss  I get you, but I still think this problem is a non-issue, at least on this forum. Nobody here is going to defend the other side of the debate.|||Please give me three examples of people outright saying that we should bully the bullied and let criminals run free.|||Am I the only one who believes that this is an absolute non-issue? No, we shouldn't let criminals get away with their crimes and no we shouldn't blame victims for what happened to them. Who in their...|||People generally think I'm an asshole (and therefore a villain) , and it might have to do with the fact that I'm a rude, authoritarian, inconsiderate person.   Meh, I guess sometimes we do deserve...|||Strategic fantasy books.|||149778  sup ! Free Montréal-style poutine for everybody!|||1) Why not? Even though I'm an introvert, I kinda like breaking my isolation once in a while. 2) Same personality type, same way of dealing with things, therefore lots of topics we'd agree on should...|||Stubborn survivor.|||I love birds, especially big birds like parrots. One day I'll adopt an ara macao.|||That I either watched Disney's Notre-Dame de Paris or read the book by Victor Hugo (I'm guilty of both).|||I thought this thread would be interesting, and I was right! You guys are awesome.  Keep the metaphor machine running!|||Imagination is the strong point of the {MBTI type} and introversion gives us a lot of think to reflect upon the person that we are. Our ability to create is second to none.  Our rich inventiveness  permits...|||As pretentious as it sounds, I wouldn't change anything about myself. I know my flaws and how to control and hide them. Modifying a trait of mine implies that I would be faced with a new set of...|||We're 2 kool 4 school.|||I can vouch for that.|||37% Combativeness, 30% Sneakiness, 82% Intellect, 14% Spirituality  Brilliant! You are a Wizard! Wizards are spells-casters who study powerful arcane magic. While Wizards tend to be pretty...|||I'm either determined to the core and extremely productive or completely demoralized and unproductive.  I either excel at something or I utterly suck at it.  I'm either a loner (though most of the...|||WW1 was inevitable, though. If not the assassination of Franz Ferdinand, something else would have had  provoked it, perhaps  in even bigger proportions, and it would have been followed by even more...|||Youngest of four. All my childhood I've felt like a dwarf in a kingdom of giants.|||I'd change the part of history in which I don't hang out with Democritus, Aristotle, Cicero, Augustine, Thomas Aquinas, Descartes, David Hume, Rousseau, Kant, Hegel, Marx, Nietzsche, Sartre and...|||I'm pretty curious about what kind of jobs the {MBTI type} of this forum occupy.  I'm also skeptical about their typical occupations. A lot of stereotypes concerning us are floating around, so it becomes...|||I like this thread: I find it necessary and useful. It's necessary because it sheds light on our personality type sexual habits, and useful because it permits us to know each others on a intimate...|||All my friends are either {MBTI type} or {MBTI type}. I like their abilities to remain calm, analytical and logical in all circumstances. They're nice contrasts to the walking emotional clusterfuck that I am.|||I usually dress like a gothic metalhead. I have long, brown hair that I straighten everyday; I wear spike bracelets, pitch black shirts and jeans, combat boots and the likes.|||WhateverLolaWants  Well, I did refuse four relationship offers before, one of them being with a singer from an underground, relatively popular band in Montreal. I also refused sex propositions on...|||I retreat to my inner world every time I feel tired, in need of inspiration or mentally injured.|||WhateverLolaWants  I agree with your last assertion: nice guys are insufferable, weak, back-stabbing idiots.  Make your damn move or shut up, Jesus. She won't consider you any better if you...'</t>
  </si>
  <si>
    <t>'The Garden of Death by Hugo Simberg is my all time favourite painting so I had to include it. The reason why I feel so drawn to it is, just like you were suggesting, the acceptance of mortality or -...|||ENNEAGRAM TYPE W/ WING:  7w6  (Using Johns Test Please) TOP 3 MBTI TYPES:  65% {MBTI type} 9% {MBTI type} 8% {MBTI type}|||I've been writing my dreams down for almost four years now. I can categorize my dreams into at least five different groups. The first one is just basic realistic dreams which I tend not to remember...|||{html link} wonder if there are any kind of patterns that would link dreams to typology. So tell me about your dreams! Are they realistic/absurd/highly symbolic/adventurous/horrifying/something completely...|||Please stop spreading the left brain/right brain nonsense. It has been scientifically falcified.|||Go ahead :crazy:|||Introverted, strong Te (you talk a lot about what is useful and question 2 especially seems like extroverted thinking when you explain how you'd handle the situation). So that leaves {MBTI type} and {MBTI type}....|||here's some art I like:  Jigsaw Falling into Place (Search results for: art)  and on page 7 there's also a painting by me (the red-brown-blue-green-black-and-white one with ammonite and abstract...|||No, I would lose my mind if everyone were dumb.|||I had some spare time so I filled up this one:   SCENARIO 1  FOCUS ON YOUR FEELING PROCESS HERE  Your significant other just ended your 2 year relationship quite suddenly and with no apparent...|||Well, yeah I've read descriptions and over all they seem to fit pretty well. Some of them are kind of extreme though but that might be the stereotypes :tongue: I don't see myself as some kind of a...|||0. Is there anything that may affect the way you answer the questions? For example, a stressful time, mental illness, medications, special life circumstances? Other useful information includes sex,...|||{MBTI type}  Radiohead Gorillaz Metric Tuomari Nurmio Vesala Chisu MGMT Tame Impala|||I'm kinda settled for ILE now because I noticed that I tend to intellectualize moral dilemmas rather than trust how I feel about things. In fact I rarely trust my feelings and find them sort of...|||Me: {MBTI type} Brother (only a year and two months younger than me): {MBTI type} Mom: {MBTI type} Dad: {MBTI type}  soo.. no pattern? (except for both of us being NT? and maybe 50/50 I/E although that could be just by...|||Left-facing pig but future in front of me and past behind. I watched some YouTube videos about the consept of time about 10 minutes ago so I'm wondering if that explains it? My future was really...|||Why xNTP for Aristotle?|||13/50|||keys2cognition gave me: Ne&gt;Ti&gt;Fe&gt;Si&gt;Ni&gt;Te&gt;Fi&gt;Se  and some socionics test gave me: Ne&gt;Ni&gt;Ti&gt;Te&gt;Fe&gt;Fi&gt;Se&gt;Si|||1) I can hold my tongue and avoid insulting people and I usually do that. I don't want to be seen as a total dickhead. 2) not constantly arguing although I really enjoy it when I do. 3) I have near...|||{MBTI type}, until I bumped into Socionics and realized how poor my Fi actually is.|||{MBTI type}, 7w6(?), eldest of two|||{MBTI type} are not boring at all when you get to know them properly. She is funny, smart and probably the most loyal person I've ever met. We mostly watch TV-series and movies together at her place and...|||I'm an {MBTI type} and she's an {MBTI type}  other friends: {MBTI type}, {MBTI type}, {MBTI type} and unknown introverts|||We took some ADHD test in high school psychology class and if I remember correctly the score above 70 indicated that one is likely to have ADHD. I scored around 50 and heard other students discussing...|||Love it how you expect everyone to know which David you're referring to :laughing:|||I created the Sims 3 versions of Karl Marx, Friedrich Nietzsche and Ayn Rand. They live together and hate each other deeply. Apparently I shouldn't have bought them a computer since all they do now...|||I've also tested as {MBTI type}, {MBTI type}, {MBTI type}, {MBTI type} (I remember being in a really weird mood), and {MBTI type}|||Well, what can I say? This is even more accurate with my avatar on another forum: {html link} could be unhealthy ENFX but I can also see unhealthy {MBTI type} for her. Her brother definetely seems like {MBTI type} to me. Karenin is most likely {MBTI type}. I think Levin is {MBTI type} or {MBTI type}. I thought about {MBTI type}...|||I don't have one. There are better platforms for drowning myself and everyone else in memes than Instagram :wink:|||My writing style is very situational but overall I think that it's either vague and trails off a lot or overly precise (and annoying to read since I add too much stuff in one sentence). And the tone...|||I only get motivated by the problem solving aspect of math. All the talk about training your brain sounds tedious to me tbh. That's my weakness with math - I give up if I can't remember all the...|||MBTI: {MBTI type} MT: Visual-spatial, Verbal-linguistic and Logical-mathematical but I'm not sure in which order LS: visual BH: 50/50 or left but I don't think the tests I've taken were all that reliable|||{MBTI type} 77% {MBTI type} 6% {MBTI type} 4% {MBTI type} 4% {MBTI type} 3%|||Introversion (I):9  Extroversion (E):15 Sensing (S):7  Intuition (N):19 Thinking (T):7  Feeling (F):4 Judging (J):0  Perceiving (P):14  Making your MBTI code:|||Yeah, it's possible that I'm wrong about her but then again I don't think I am. I've known her for seven years now and {MBTI type} just makes more sense. She is creative and funny but in a practical way....|||I watch it with my {MBTI type} friend (she introduced it to me) and I love basicly everything about it.|||I don't think it's very accurate. It types me as {MBTI type}, sometimes {MBTI type}. I'm more likely an {MBTI type}. It has also typed my {MBTI type} friend as {MBTI type} and she even thought that the {MBTI type} description on that page...|||1) What is your perceived mbti type? How certain are you of this assertion? Probably {MBTI type}, other NPs are possible  2) Where you considered to be an easy child (moderate in temperament, easy...|||I think I've met one and it was really interesting. I think he had some other problems too - he wasn't very healthy person mentally. Other people seemed to either despise him or laugh at him behind...|||I got {MBTI type}. I know that I'm a Ne-dom, but still unsure which one.|||CAUTION: Toxic when bored|||MBTI: xNxP Socionics: some Ne-ego type Enneagram: probably 7w6 Alignment: Neutral Good or True Neutral Instinctual variant: no idea Hogwarts house: Ravenclaw Star Sign Zodiac: Scorpio Chinese...|||I think that in China's case its recent history (from Mao to present day) has affected people's attitude towards religion. They might have more organized religion system today if it hadn't been...|||{MBTI type}   {html link} probably {MBTI type} and scored 37|||Oh, I have the same problem than the OP. Except that I properly questioned my seeming {MBTI type}-ness when my friend introduced me to Socionics and I definitely didn't match Ti-polr but rather Fi-polr. I...|||Se7en. I liked it but was a bit too tired to get the most out of it.'</t>
  </si>
  <si>
    <t>'{html link} I do after I hurt my loved one is that I make my whole world about him, so it's obvious I'm doing the best I can to help him feel better after my fuck-up. I aim to make him feel safe around me...|||@Freeflowingthoughts  My psychologist has ADHD, and she got her PhD while having 3 grand-kids to take care of because her daughter is a drug addict. I mention that to explain the level of stress...|||Your friendly neighborhood Spiderman has arrived.  {html link}  {html link} ...|||Student.  I used to be an art major, wanting to be an animator, illustrator &amp; comic artist. Changed it to computer science and the goal was to go to graduate school for artificial intelligence. ...|||At the height of my dysfunctional upbringing, there was a point where I broke down screaming at my parents because they were trying to make me clean my room, and I was so against it because my room...|||{MBTI type}. All of the ones I've met are a bunch of lovable babies.|||{html link}  Basic Questions:  1) Age or Age Range? 19  2) City,...|||I was stressed the last 3 months, but March &amp; April were the worst. During that time frame, I attempted to dump my bf once and then officially dumped him the second time I tried. I was falling out of...|||I saw it mostly in the {MBTI type} forum, and it might be the people who are trying hard to be NT/{MBTI type} that act like this. It's like they wallow in not being able to handle the physical world and people. I...|||Being petty really drains my energy. It can be fun though, if you got nothing else to do.|||I just got home from watching this movie a second time, and I still don't see how Captain America was a douche... which shows my immaturity. Maybe it's because I knew what was going to happen that...|||{html link} don't hate the function, but all the terrible friendships I've had were with people with Fi in their stacking, lol.|||Meditation makes me brain dead.|||It was accurate and convincing to the point that I got my head out of my ass and went from {MBTI type} -&gt; {MBTI type}.|||No goddamn it. I wish I did, but I believe I wasn't blessed with that ability because I would annoy the hell out of everyone by singing everywhere all the time... that's what I tell myself to ease my...|||I always reply quickly to messages I want to reply and ignores those that I don't want to. However, because my mind goes really fast, it takes a lot of mental energy to reply to heavy questions, so...|||Tired of all these intuitive types being inadequate in navigating social situations or understanding people, ffs. If you're all so smart, you should just be able to see patterns in how people...|||I hate to eat ass.|||Yeah, you need to smack him in the face. He ain't gonna care until you do, or at least won't pay attention to your feelings unless you say it directly to him that you're displeased with him.|||Looking at this forum makes me doubt being an {MBTI type} again. Maybe I'm actually a goddamn {MBTI type} like when I first took that test. Being type 7/8 throws me off, lol.  RIP ME.|||Y'all can make me cringe so hard sometimes...  {html link} really don't understand what sociopath even means. If they had to choose any psychological term, it'd be schizoid.  I need only one deep emotional connection in my life, and I'm good.|||Nah, bruh, I start to hallucinate and shake, but before that happens, like when I'm pulling a nighter, I actually feel refreshed and my mind is racing... of course that crashes and burns.  The...|||I'm probably going to end up in a common law marriage soon... when I get the money to cough up a fat gold ring for my bf.  {html link} thank you. I never even heard of the term mindmate, and when I saw it now, my first thought was Why the fuck would I want someone probing me mentally? I didn't think it was some nerdy version...|||I want to fucking scream to the world how these last couple days are the best I've ever felt in my fucking life.|||My xNTP boyfriend did that and still does that 4 years later. It's very sweet. We always exchange pictures of what we're doing, too.|||Were any of those girls that wanted to be friends with interesting to you at all? I recommend maybe keeping in touch with those women who trust you enough to consider you friends and don't put your...|||I'd like to join in, but I don't think I've made myself present enough on the forum. :l It doesn't hurt to try. (I also just posted a new, updated enneagram questionnaire)  It has an ugly title.|||{html link} Spidey|||{MBTI type}??   {html link} I'm too self-interested to naturally care for others without extra work and thinking. It's not like I hate people, that's too much energy, I just never had to do it before until now. :l|||Decided to delete rip me|||Yeah I'd date someone like that but I wouldn't take the dating seriously at all unless I find it worth my time, like if they're compatible with me|||Two 34 Ultrawides because I love big screens. My Laptop is 15 inches right now only because I couldn't afford a 17/18 inch laptop.|||I know I'm still manic, so today I was thinking how at last I am happy with my life. Yes, I have disappointments but I'm working on it. Today though I talked to Matthew, childhood classmate, and I...|||I wish Bruce Wayne (Batman) was my father, tbh. He'd be a great dad.|||Svensenberg breaks shit all the time... it's a problem.|||{html link}  I lost one point on my computer science midterm because of this simple mistake.|||bewbs.|||Watch my shows or sleep.|||My {MBTI type} friend is annoying as hell and took her 8 years just to become a little more direct and honest with me. We're probably only friends because we grew up together, and we both can be mean as...|||How I experienced depression has already been said by many of the {MBTI type} here, and I also for the longest time thought I was an {MBTI type} while in my deepest stage of depression. The way I experience...|||I was singing in my car but I got so riled up that I started screaming and honking my horn.|||Are you a polygot? I'm actually trying to learn all those languages you listed, except Arabic. I find the beauty in them as well, but I'm learning Hebrew for religious reasons.|||It took me... 3 fucking hours... to figure out to download Linux on my USB.'</t>
  </si>
  <si>
    <t>'Lol. All right dude, I'm glad you found your Bible in Festinger's theories....or from whatever textbook you're pulling this from.  You do realize that what you claim is rooted in the philosophy of...|||The comment made was made referring to the unwarranted assumptions, biases and lack of critical reasoning in these types of threads.   There was no intellect vs feeler paradigm stated or implied. ...|||Thanks.  Can't reply to your e-mail because of post count.|||Well I think it's time to move on. @digitalbum was the last straw for me.    I'm glad I discovered MBTI and if one thing surely cemented my conviction of being {MBTI type} it was not only the interaction...|||series0 I think you need to learn that all the people who disagree with you are not necessarily immature, emotionally reactive, entrenched in their beliefs or misunderstanding you.  They may simply...|||Well I see digitalbum has been banned.  It just goes to show all the NTs out there who are so proud of their intellects....you can be completely declawed by nothing more than someone's hurt...|||You talk of this mechanism of distillation of Truth by the collective wisdom and then reject one of the principle perceptions of that collection, re God as an active agency...a Being with a will. ...|||Imagine your perfect guy.   He's a loser compared to us.|||But it's not a matter of the letter of the law, it's a matter of how it's applied by the cops who have some discretion.  I mean isn't that a fundamental criticism of feminism,,,that there are glass...|||I know right?  First they tell you it's in your Nature. Then they blame you for acting within your Nature.   It's like that other theory with all the unwarranted assumptions about Original Sin and...|||Why assume we are?  I mean MBTI itself is about the unconscious drives and motivations which color our perceptions of reality. Being an {MBTI type} is to see the word like an {MBTI type}.  Forcing me to act like...|||This is always the problem....and it is a fundamental mindset intrinsic to most people.    Which also makes it a fundamentally useful tool for controlling most people.|||Jesus is a fictional character too. The Bible is not his biography.  Besides turn the other cheek is not exactly kick ass  Which Western Power is a Tyrrany?  Unbridled competition also is the...|||Assumptions assumptions.....I studied three years of Classical Greek in school :cool:  Socrates didn't merely put his life on the line.  Socrates actually sacrificed his life for his convictions...|||My parents were {MBTI type} and {MBTI type}.....kinda sounds like {MBTI type} hell  growing up...well there was plenty of love...but not much understanding which was frustrating.  Plus I come from Pennsylvania where...|||You quote Tu quoque  as if we're having some sort of logical debate rather than a -discussion-.  This is an Internet forum for bullshitting....not a UN panel to decide the fate of women.  People...|||Well 2+2=4 looks pretty obvious, right? If you ask everyone they'll all agree.  If I put two apples next to another two apples I have four apples. But that's not good enough. The statement 2+2=4...|||No, because I reject the assumption that you can even know what's wrong in the first place.  You can only tell what's different.    The strongest example of this is in modern psychology: ...|||Don't tell her you have a crush on her....makes you sound like you're 12.  Ask her out on a date.  She either wants you or she doesn't.  If she does great.  If she doesn't....don't waste time...|||:wink:  I figured I'd try a different approach.|||I rarely say this kind of shit...but really...sometimes I wish there were an NT secret language.|||Most of the {MBTI type} here seem to be pretty non-religious.  I think it's just the general 'bullshit detection' mode of {MBTI type} that cause them to reject religions and eventually just realize the whole...|||I hear bowling is very popular in Japan.  {html link} just found out the first rule of feminism is that you're not allowed to mock women.  Forgive us.  They forgot about the {MBTI type} forum apparently.  I'm going to have digitalbum put in a cilice...|||I never said you mocked women.  I realized you were being facetious.   But if rule one of feminism is that they can't mock themselves...well...got to say...that's a pretty shitty uptight...|||Well it's a cochucka.  I dunno.  I can't really describe it to you.  I mean it's sorta like a prayer, but not really a meditation.  And I guess you call an in-depth conversation a cochucka, but maybe...|||Here's a good book on this topic by the way:       Feminists hate his guts so you know he's pressing on a nerve.|||Happened with my {MBTI type} brother --- he's the typical {MBTI type} sensitive introvert who's happiest making people around him happy.  He got so drilled into the ground by her relentless harping he wound up...|||I had a racist joke, two pedophile comments, and an oblique {MBTI type} insult ....but...my pasta is ready so I'm gonna quit while I'm ahead and go eat.|||Make-up sex is always the best...especially if you've just met the person.|||Everyone know what a cochucka is...it's a ....cochucka.  The answer is obviously B.  If you knew what a cochucka is you'd be able to see that.|||I think we're pretty safe from Mongol invasions.   But how you can put Socrates and Snowden in the same sentence is beyond me.     He was so interested in privacy and intellectual freedom he...|||Well I dunno if bowling sucks...but I know I suck at bowling.|||Yes.  I already made a post about it.|||How's this?  93026|||The Greatest Good for the Greatest Number.  You've rediscovered Utilitarianism :wink:  Utilitarianism - Wikipedia, the free encyclopedia   But your example is not an ideal by the very nature of it...|||Meh.  Being evil is too much work.  In a way it means you have know the rules as must as the good guy.  Isn't it more fun to ...adjust....the rules on the fly and watch as the rule-followers dance...|||:laughing: I've destroyed Mr. Potato Head -everywhere-:laughing:|||Bah.  No love for me.  Fine.  I'll go over to the {MBTI type} forum and get some attention.|||Do you think that's because they're afraid of losing the guy because getting a new one is difficult?  Do you have some women who act all obeisant in order to keep a man as well?   p.s. I would...|||Yes you're correct things like circles are Ideals in the sense that they cannot be realized ....any circle you draw is actually a 3 dimensional object and jaggy under a microscope etc etc etc. ...|||Downs syndrome is cause by having an extra 13th chromosome.  It's not really a good example because it's a matter of an error in the genetics not simply a natural variation.  Let's look at natural...|||Lol....welcome to the {MBTI type} forum....where everything is an argument.  Do me a favor and quote Mr. Potato Head...I want to try something.  93011|||There are some reasons to watch it..... Pictures &amp; Photos of Bridget Regan - IMDb|||Apparently you've never read the -volumes- of feminist complaints over the years about the Lord of the Rings or the Hobbit's lack of female characters.|||You posted a picture of a public landmark.  I guess I just don't see the privacy issue.   And really I think it's a bit much to expect people to PM you in an effort to protect your privacy when you...|||It's curious you use the term boy despite the fact that you're 29.  Isn't this what the discussion is all about?|||The June Cleaver traditional housewife is more Hollywood stereotype than fact.  Same with single parent homes.  In researching my family history I was surprised at just how many of my ancestors...|||Creepy?  I mean it's not like you posted a picture of your house.  And in any case...even if you did post a picture of your house...it's more than likely Google would be useless for that.|||{html link}</t>
  </si>
  <si>
    <t>'Seriously every guy I've been with calls me crazy and dramatic I have no idea what I'm doing wrong.  I get upset, literally explain WORD FOR WORD why I'm upset, and try to find a solution. wtf is...|||It's a fucking pun, idiot.  Like,I literally explain in in my signature. It's right there. Jesus, dude|||i came out of my mom's vagina. I guess that counts.|||is she an ennea 2?|||When I'm drunk, I lean toward my {MBTI type} SO and rest my head on his shoulder. It's very nice.|||You never really know somebody until you fuck them. It's a fun way of getting to know someone, and maintaining a close relationship. It's also a good trust-building exercise.  So yes, it's very...|||Envy- a reaction to lacking something (wanting a lover, spiteful toward people who have lovers)  Jealousy- a reaction to a threat of losing something (scared someone is going to steal your lover)...|||I really want to reply to this, but I tried typing out 4 different responses and now I sort of hate myself because I can't not sound like a hipster.  so here's the short version: rock isn't dead,...|||WEEB   {html link} this a troll?|||1. I think it really helps as far as maintaining romantic relationships go. I'm more than willing to put forth a great amount of effort to make sure I really understand where my partner is coming...|||Ok. That makes more sense to me. Just because I've got an 8 fix doesn't mean I immediately go into rage mode. I also prefer calm, intelligent discussions lol. But if somebody does cross me with...|||This entire post is good, but this bit really resonated with me. People are quick to assume that any sort of emotional awareness or introspection is solely associated with feeling functions, when...|||See, this kinda thing annoys the shit out of me.  I'd rather have a good, one-time fight than just bail on someone. I hate lack of resolution, and there's always the chance of a misunderstanding,...|||I have trouble making friends, but will fight like hell to keep them.  They're usually introverts who socialize waaaaaaaaaay less than me, and as a result I end up annoying the shit out of like, 4...|||Depends.  Rap or Folk Punk? Yes. Lyrics are everything.  Shoegaze? No. Like, there's not point in even trying.|||29/50  Worth noting that my dad and my boyfriend are both on the spectrum, and when you're around that a lot, you unconsciously start to pick up aspie traits out of habit  Example: I'll be overly...|||25/50  right on the brink|||I'm very rigid when it comes to personal space/privacy. Territorial is a good way to describe it, I guess? People using my belongings without my permission, leaving junk in my car, looking over my...|||I'm aware of my anger, and I don't hesitate to be assertive about things if the situation calls for it. Aggressive (for lack of a better word) behavior isn't my first choice, but I'll resort to it...|||...why are we discussing ethics in an ennea 4 forum...  I'm reluctant to choose any option. Theoretically, yes, but I think there should be strict guidelines. I think the afflicted must be in a...|||Greetings, fellow Unicorns  4w3 {MBTI type} here! 478 tho. Close enough???|||My own personal functions? or functions in general?  in general: Fi. Just...why  my own: Ne omfg it's so annoying it has no chill i can't focus on anything|||For me, it's more of an ehh I can be very skilled when I need to, otherwise I don't really care. And using said social skills takes effort, which I don't really like putting forth if I don't have...|||you should lay those sick rhythms down at slam poetry night and see how many people you attract then|||I totally agree. This is a controversial statement, but BPD is almost inherently toxic. That's basically part of the diagnosis, just like clinical narcissism. There's a reason they're both classified...|||Thank you for explaining my own disorder to me. I'm now completely convinced it's because I hold in my feelings too much and has absolutely nothing to do with genetics.  1. I differentiated between...|||No. I'm a hollow, shell of a man, with no depth whatsoever and want people to see me as such :dry:    Here's a more solid question lol. YES, I get very detail obsessed, particularly when it comes...|||inferior Si and I stress clean  so...yes|||.|||oooooooooh this is a really good question!!!  Although I'm an inferior Si user, I like to think my Si is well-developed.  Whenever I listen to music (especially songs that are new to me. which is...|||are you in school rn? Join a club or something.  Or take up a new hobby. That's what {MBTI type} are best at!  I have a struggle making new friends because I can't find people I click with, and I can...|||Se|||what. Did you even watch the show? For half of the first season, her entire character arc revolved around doing chaotic things just for the hell of it. That SCREAMS Ne dom. Think about the scene...|||Not to mention, a lot of mental illnesses (not all, but most) can be relieved, even cured, by therapy alone. Hell, the only cure for most personality disorders is DBT, not medication. A person with a...|||Come to terms with your feelings. Embrace them, let yourself feel them. Experiment with them, allow them to wash over you. Understand them, and eventually you'll come to accept it.  Usually. ...|||Step one: Take a long hot shower  Step two: Find your favorite bathrobe. Do your hair and makeup. Anything to make you feel sexy  Step three: Pour yourself a glass of wine. Or a glass of whiskey...|||Not really a fan of Fi users outside of xSFPs. Particularly {MBTI type} because the self-righteousness gets really old, really fast.  I get along with xSFJs surprisingly well. {MBTI type}, once comfortable,...|||Neokortex oh wow guess which part of this list applies to me...babe.|||Mental illness is not comparable to learning disabilities or terminal illnesses. If they were, they would be classified as such. Not to mention, people who have abusive childhoods are statistically...|||Several of my friends have a tendency to bail on me when I'm in a depressive stint (which can last for months.) I get very angry when they do, but once I come around I'm finally able to see how...|||Controversial statement, but yeah: in a way, I think they are. Before y'all condemn me, I should probably preface all of this by saying I've got Bipolar II disorder and some other shit tacked on to...|||I always wonder why people feel the need to criticize others' threads while providing absolutely no input to the subject matter.   It looks like there's a bunch of xNxP eldest children in this...|||{MBTI type} 4w3 sx/sp Eldest sister {MBTI type} 3w4 sp/sx Middle sister {MBTI type}??? Youngest sister (it's too young to tell her enneatype, but she's definitely Fi heavy)|||This...is utter bullshit.  Aspergers stereotypes are absolutely erroneous. People try and pull the aspies struggle with abstract thinking. If that were truly the case, aspies would not be...|||that's just it; I don't know how to turn that energy off. I just radiate it. I dated an unattractive guy for a while. I didn't have to worry about him being unfaithful, which was nice, but he could...|||THIS GODDAMN.  I'm kinda conventionally attractive tbh, so people assume that I'll be ok on my own, and that if they leave me I'll easily find someone else. And I've got an extravagant personality...|||I LOVE concerts/shows. It's really special when an artist sounds better live than they do on a recording (which is definitely a thing.) There's also a certain energy with live music that just can't...|||I'm usually pretty relaxed. My biggest frustration is being misunderstood/misunderstanding others.  I can tell when people are upset/angry, but they won't tell my why they're angry. I also get...|||They do the typical so blind things, but still have a need to contribute to society, wanting inclusiveness, etc.  Kinda skimmed through the whole thing tho. And nothing really stood out to me as Fi.'</t>
  </si>
  <si>
    <t>'Can you guys and gals describe to me how you generally start relationships? Mine have a tendency to start relatively quickly.  I sorta treat the beginning of a relationship as anything that I am...|||I had a rather strange encounter this past weekend and it led to a compliment that just sorta seemed awkward.  My friend's Mom told me this. You have the most beautiful skin I've ever seen on a...|||Umm tell him to grow a spine?  How long have you been dating?  If it'd short term I'd say it's understandable and if it's long term well he needs to learn to stand up for his opinions.  Every woman...|||I think all ethics and morality is completely relative.  What one person is willing to deal with can be another person's breaking point.  As for me I'm pretty free spirited when it comes to most...|||Speaking only for myself my comedy changes with the group of people I'm around.  It can range anywhere from goofy, overtly sexual, berating sarcasm, angry rants, or light-hearted joking.  Once again...|||I don't really have a dedicated group of friends.  I have this person that I hang out with when I'm doing one thing and a completely different person when I am doing another thing.  Realistically I...|||I guess I'll give a real reply.  I enjoy sitting around a campfire with a beer in my hand and a random woman on my lap.  If no woman is on my lap, a beer in both hands will suffice.  Reading a little...|||129073|||129041|||Good 1. Motivating my minions 2. Conversation 3. Bullshiting my way out of anything 4. Kinda goes with 3 but lying 5. Bags/Cornhole 6. Getting a rise out of people 7. Fishing  Bad|||{html link} sleep typically 5-7 hours a night with a random day where I'll crash for 10 or so.|||Sexual||||||||||||||||||||||||78% Social||||||||||||38% Self Preservation||||||||||||||||||58%|||So I was thinking today that in a couple of months I turn 31 and I sorta wrote out what I've learned in those years which led me to my list of 31 things.  I figured I'd share, not that I'm all...|||I almost posted this yesterday but was much too lazy. I made it 3 minutes before I wanted to shoot myself in the head.  How'd you do?|||Pretty much anything Tarantino, Kill Bills, Pulp Fiction, Reservoir Dogs Cohen brothers namely Big Lebowski and Fargo Some of the M Night stuff, Lady in the Water, 6th Sense Any of the Monty...|||124962|||With me I really don't even try it just sorta happens.  I hear something entertaining or amusing and jump right into conversation without thinking about it.  Before I know it I've led the...|||Strangely enough I'm reminded of a moment on Scrubs when Colin Farrell guest stars and says Lads, you'll sleep enough when you're dead and buried. You have to get out on the streets. You have to...|||Upon overhearing a group of random women strangers discussing their periods you say If I had a period I would crave beef jerky.  You immediately enlist all of them in a discussion about which...|||Dammit, I love me some Falcor!|||118377|||As a very young child my parents tell me that I never wanted to be picked up or held, in fact I would start crying immediately when anyone picked me up.  I much preferred crawling around and...|||Easy answer, hookers, cocaine, and I'd probably rob a bank... just to try and get away with it.|||I think I've ended up buying more redbox movies than actually returning them.|||So promise a dozen roses followed by a BJ?  I think my romanticism gene is broken.|||Loving the challenge thread and the thread of shame.  Great ideas!  And I'm totally in on the challenges.|||I do fine once in a monogamous relationship it's just getting to that point.  Every gf I have ever had has had to fight me tooth and nail to get to that point.  I just don't like giving up the...|||Precisely why he was killed.  Well, that, and the elimination of the federal reserve.|||I still don't understand how drugs are a morality issue?  Is it because many are illegal?  As is jay-walking, speeding, and driving without a seat belt which are broken all the time.  How about...|||No real planning at all it just sorta comes and goes.  I'll think Hey, I should really get some menial task like laundry done tomorrow. Wake up, get distracted by some new idea, start on that idea,...|||1. In drama/acting and/or just everyday situations, how good are you at improvisation? Any situations where you are better/worse at it? Why? I can improvise pretty much anything.  If a topic changes,...|||Friends tend to describe me as confusing, stubborn, crass, sorta arrogant, possible sociopath, hilarious, adventurous, intelligent, and angry.  Enemies describe me as confusing, stubborn, crass,...|||Don't worry you only missed about 30 seconds of boob time.  The rest, pretty awful.|||I think Jack London said it best, “I would rather be ashes than dust! I would rather that my spark should burn out in a brilliant blaze than it should be stifled by dry-rot.  I would rather be a...|||She had better be self sufficient or why the hell would I be married to her?  I loathe the You complete me crap that society tries to push. We're all responsible for our own happiness and self...|||{html link} be like the 2nd coming of christ.  We will light up, birds will sing, you will be forced to bow down at our magnificent glory, and harps will sound.  Oh yeah, except we'll be less crucifixy.|||Cons of a dog: Potty training, feeding, watering, exercise, Give me all your food, Let me sniff your ass, having to take them outside.  Cons of a cat: claws, that hunched over hairball puking...|||I had this thought today... suppose humanity were on a different planet with a different length of day.  Would our sleep patterns follow this new day?  What if a day were four times as long as our...|||I watched a lot of Bobby's World.  A few others I will throw out there are Captain Planet, Ren and Stimpy, TaleSpin, Rescue Rangers, Duck Tales, Inspector Gadget, and Darkwing Duck.|||My parents are out of town and I said that I would run over to their house over the weekend to take care of their dogs a couple times a day (a 20 minute drive).  I don't really know why I agreed to...|||1. I'm indifferent.  Usually I know before we've even gone out on a date if I can see myself with you in a relationship way.  If I don't see being in a relationship with you and you try to sleep with...|||I really like my non-normal work hours.  Working 3pm-3am is definitely for me as I can sleep till noon and not have to function in the morning.  It took me quite awhile and quite a few different jobs...|||I turned 30 this past year and it led to a bit of inner thinking and where I am in life and whether I'm really all grown up.  Growing up, I always thought that at some point I'd look and think...|||My immediate thought when I read the thread title... For the hell of it.  Really I just like to mess with people and see how much I can get away with and whether or not they might call me out on...|||I'm in the Madison area, about 20 minutes north to be exact.  The southwest corner of the state has been getting pounded as well.  Here, it hasn't been terrible other than the ridiculous cold.  The...|||I live in southern Wisconsin and it's been a pretty hellish winter.  The news outlets were talking about how it has been the 14th coldest winter on record and 16th snowiest winter.  It's either been...|||It varies slightly from person to person and to really get into it scientifically you would have to find a baseline from said person.  But, as a general rule most of the things I mentioned indicate...|||I used to really have trouble reading all the signs when someone was attracted to me. Then, I decided one random week to learn everything I could about people's facial expressions and body language. ...'</t>
  </si>
  <si>
    <t>'Ohhh, had no idea. I'm probably naive, but I seriously thought Windows was only dominant in the desktop world, and that most places were Linux shops. What places are you talking about?  And yes,...|||Hm and if you're ever bored during lecture, just go talk to the professor in person. It's way more engaging, fun. Even bad lecturers are amazing to talk with.|||PowerShell, lmfao, your nickname. Seriously? Scripting for Windows? Please come to Bash.|||In regards to MBTI, don't use it. It's horseshit. Look up socionics. Much better.|||Here's a life lesson: Don't get too arrogant about your academic brilliance. I got 4.0 in a high school while taking 6 APs per year. Problem? I developed really poor study habits. I would do all my...|||I've learned about the Self-Actualized person from a class I recently took in college. Fascinating stuff.  In my opinion, SA is strongly biased -- and unfairly so -- towards Ne-leading types. Yes,...|||tbh that doesn't sound like an {MBTI type}. I don't know an {MBTI type} who would have a lot of plans but never follow through on any of them.   Maybe I'm biased, since I'm {MBTI type}, but he sounds more like an {MBTI type}...|||heartbreak is horrible...I've been there before...try giving it a break? Hang out with friends, eat good food, put time into something that you're passionate about. Just don't think about him for a...|||aww....:(|||oh you know who's definitely a self-actualized {MBTI type}? Steve Jobs.|||Right! It was so interesting to see two {MBTI type} personalities expressed in such different ways.|||lol which one did you watch? I liked the one of him and his wife being interviewed together by oprah.  {html link} should look at Robert Downey Jr -- in my opinion, he is an extremely self-actualized {MBTI type}. My theory on how he got there is through an incredible relationship with his wife, Susan Downey.|||Every hot chick is an {MBTI type}.|||ERMAGOSH YES THANK YOU @DiamondDays for voicing the ridiculous, illogical obsession with {MBTI type}.  My theory on why there -appear- to be a lot of {MBTI type} obsessing over {MBTI type}. These steps: 1. there...|||Would dropping a friend like a hot potato apply to boyfriends? Say you're crushing on some guy. You find out he's not up to your expectations, such as too clingy, or too flirty, or maybe too...|||For the most compatible type, I would vote {MBTI type}, but the relationship is very very difficult to get going in the right direction.  As for signs of crushing, I don't know. I typically try to avoid...|||Interesting....there were several phases:  2nd grade: I was known as the dumb kid who didn't really know how to speak English. I turned hyper-competitive...I asked my mom to get me math books and...|||As for the most non religious type, I would also consider the {MBTI type}. They have a really hard time understanding an outlandish religious idea unless that's what they grew up with.|||I agree. {MBTI type} seem to be very religious, or if not religious, then a very strong committment to morals (whatever they may be).  An {MBTI type} crushed on me once, but nothing materialized. I never knew...|||It depends! I personally actually have a really hard time getting over heartbreak, since a heartbreak meant that I was wrong about something and I really hate being wrong....especially when it comes...|||Yah.|||Dude if you're in a relationship then STOP. I've been there before. No one's a winner. Everyone loses. Stop before bad blood gets shed.|||@pirategirl95 if you really want him you should just be more direct. If you're not going to be direct and play games instead, then you should move on to someone else...  um also, a lot hinges on...|||I guess I agree somewhat with some of the other posts here.  People have said that I flirt a bit, but it's never intentional. I also never take the initiative in establishing a relationship,...|||Was stalking vids of her. Then it struck me that she might actually be an {MBTI type}. Your guys's thoughts?  Edit: comparing Jennifer Lawrence to the other famous male {MBTI type} like RDJ, it seems that...|||I obsessively, obsessively, obsessively analyze the person, potential of relationship, everything, from every angle.|||how would you want to do that? FICS?|||Hi,  I'm an {MBTI type} currently somewhat intrigued by an {MBTI type} female.  One perspective that bothers me pretty considerably is whether {MBTI type} can *actually* stay loyal. Yes, I know what it says on...|||I can play chess with you. I'm about 2200. Like actually, I'm not kidding. lol.|||O.o confusing messagessssss.....|||Sooo if you really like them but found out they're younger than you, you'd just think of them very affectionately as little brothers?|||Mmmm terrific. So that's what I get in college for skipping a year in high school|||Roflcakes YES I totally asked {MBTI type} to answer this thread.|||Haha I'm just wondering. Would any of you {MBTI type} women fall in love with anybody younger than them? By 1-2 years?|||So I'm just wondering whether I'm understanding this {MBTI type} girl correctly:  Is it possible that any touchy-feely sort of expression (i.e. finding occasions to be touching in some way) serves...|||Are {MBTI type} fine with 1-1 dates? I ask because I finally got the guts to ask her on an actual date instead of group dates. She mentioned a couple times that she just want to get to know other people...|||Cool thanks guys for your thoughts!|||oh haha not at all!   It's just that the latest replies were all very recent, so those threads show up as more recent. It's probably just a phase|||Uh what are you looking for in a reply...  I didn't create all these threads, if that's what you were insinuating. Just this one.|||Hi!!   Soooo I'm an {MBTI type}, and I really like this {MBTI type} girl.   I know she's an {MBTI type} cuz she's really quiet, loves art, loves nature, anddd... she's beautiful :P   Andd I know she really likes...|||um well are you sure she's an {MBTI type}?  Hm is it an {MBTI type} thing to be really emotionally dependent on significant others? I haven't gotten that vibe at all in my interaction with this {MBTI type} girl I...|||I think I'm currently crushing on an {MBTI type} as well, and I think she's reciprocating......  The interaction's been pretty amazing so far...we're not dating officially but we're hanging out a lot,...|||Oh haha I want to make a comment about the way that you deal with stress.     Isn't that Si? But anyways,     When I was under stress about college grades, I starting playing bughouse...|||The fact that you are analyzing so much about your type shows that you are an {MBTI type}. On the You know that you're an {MBTI type} when... thread, one of the answers was when it takes you forever to accept...|||Swish3Six yah I probably am making this person bored... by saying what he or she likes do you mean that I should talk about what interests him? such as soccer?|||What do you guys like to talk about? Is there a general area that you guys particularly like to talk about? e.g. Rationals would love to discuss game theory, mathematics.  and then once the...|||1. You {MBTI type}'s can be very ADHD, jumping off the walls and conversing  with one person to another. How do I get you to pay more attention to  me? idk. make yourself interesting?   2. I've...|||does having 2 or 3 mood swings within a single week seem familiar to you?|||yah, but do {MBTI type} frequently have mood swings?'</t>
  </si>
  <si>
    <t>'{MBTI type} - I don't know who you are but I hate you anyway  {MBTI type} - YOU RACK DISPRINE  {MBTI type} - ..............I'm just gonna play video games  {MBTI type} - I have no bad qualities what are you on about?|||DID YOU GUYS SEE THAT MOVIE UP?  THAT MADE ME CRY :'(  now I'm sad and want to runaway, what's Turkey/Japan/Montreal like this time of year?  oo now I'm excited and want to go do stuff, lets...|||Night time brain dumps, I have a note book 3/4 full of these next to my bed.   -I know too many people named Cam  -How do they make that rough look with out looking homeless?  -Who is salt?  -I...|||Mum({MBTI type}): The dog ate 3 balls today, they were in the backyard, flat as at tack  Me: Flat as a tack? that doesn't make any sense, flat as a bat, flat as a mat,  flat as a mat, that makes more...|||20 Great Moments In Standup Comedy|||for all matter soft skills I refer to Dr.kelso's wisdom|||Yes I'm a native English speaker but I was taught french in primary school and found it easier to count in french and then translate into English|||I have this slightly annoying habit where its easier for me to count in any language other than english|||guyz, you dont get the subtle abusurdity that is english humour|||@plantofail  more followers = the more I'm convinced of my own divinity|||I own 2 dogs, well I don't own them my rents do and their not actually mine their my rents also  So, what kind of dogs do you have? i have 2 mutts ones a Jack russell X Fox terrier Named Jack and...|||congratulations on completing another lap of the sun|||Progress report! STAT!|||I don't like doing the figure four because my foot always winds up falling asleep and since my legs are very long( I 'm like 6'3) I don't have the flexibility in my hips to sit cross legged...|||Fill a list with buckets|||I'm not really sure what to think, I mean its a horrible tragedy but my thoughts turn to  what kind of person does this? and is it preventable in future? and does me feeling bad actually help...|||I cant remember where I'm butchering this quote from so if anyone knows please tell me basically it says if you're not growing and changing, you're dying  I think its innately human to grow and...|||How Psychological projections work, my current model is that they work like a pinhole camera  that a 6 year old in japan has a better command over the Japanese language than I do  The things that...|||I am an excellent driver, I make mistakes like any other human does but their all minor and have no real consequences. Sometimes my passengers don't agree with me but what do they know? I live in my...|||I typically find that bitching and moaning when I'm bored makes it worse.  So the things I do to stave off boredom are Practice martial arts Cram some more Japanese into my head, it doesn't have...|||I habitually convince people that I'm a nice polite person|||1/3 Italian, 1/3 German, 1/3 Scottish, 100% Aussie mutt  So I drink a lot and pay careful attention to details that make things break and blow up|||I never have until I read the title|||53239 Me+ {MBTI type} dad in a Dark hut somewhere in burma circa 2012 53238 Me at my 21st a few months ago 53236 My attempt at doing a selfie on speed boat which felt like 100kph 53237 me + {MBTI type}...|||{html link} mmm Neon Trees nom nom nom nom|||Eban pagen better known as David deAngelo {html link} A self-diagnosed {MBTI type}|||I can tell your personality type just by looking at you're eyes * hug* so you don't feel freaked out when i stare at you for a minute|||Power! 51583|||I'm sorry, sorry, sorry everyone, its just that and I'm sorry for this but i think that this is a bit mean and I'm sorry for thinking that|||I was amazed when I found out that since my great grandad was from Italy we called up the consulate and answered a bunch of questions and it turns out I can|||where to begin  I make up some random fact and try and get people to believe it e.g  you know when you sleep your heart stops for 45 minutes If something wont work for me Ill proclaim Fuck you!...|||You can't spend all day inside  Your dominant function is extroverted, the same with your tertiary   You talk to inanimate objects and animals when you're alone|||should I avoid using that word because in reality there is no shoulds and should nots there is only what is and what isn't   you can't do X when ever someone says that, default response is but...|||something something Vegemite sandwich|||I guess would be a vagabond with a lot of money, Would explore each country until i got bored and moved onto the next.  i would hire mentors to help me develop the skills i wish to master,...|||I think its a good idea, but the MBTI is one tool for understanding people and should be treated as such and not put fall into such traps like say Oh you're an extrovert so I'm going to put you...|||Wait scratch that  i have a better idea   {html link} Nuff said|||sounds sexy rocket.pike|||Yard work *shudders* Accounting Sports, i can sit through an AFL game without too much pain and Ive been known to watch the odd V8 super cars race  GOLF, this one deserves special mention The...|||dawww shucks you shouldn't have|||This happened a couple of years ago:  So I was in the Melbourne CBD for a friends birthday I got out at about 2am, being the genious I am i left a marker in my phones gps so I could remember where...|||Mystery gives me a very {MBTI type} vibe,  Also I love how everybody like to throw their opinion of the pua community in with it, save it for the debate form guys (and girls)  If you've read the book...|||43556|||also candy.... candy boobs :)|||www.{MBTI type}.com/{MBTI type}/Portals/0/MBTI Pics/Types/NF NT.jpg|||The Red Queen: Sex and the Evolution of Human Nature By Matt Ridley (Matt Ridley himself has been typed as an {MBTI type} but I'm a bit skeptical) but facinating book regardless  The selfish gene by...|||Dear my {MBTI type} boss,  I know its polite to smile at me everytime I make eye contact with you, but after a while it becomes downright creepy  Sincerely, Your {MBTI type} colleague  Dear SJ's  I Know...|||Needyness to me is being really insecure, I know everyone is insecure to some degree its part of being human but being really insecure and not having an idea of who you are, looking to others to make...|||Be needy, lie, constatly seek validation, talk about things with exquisite detail such as the mundane details of your life, avoid ideas concepts and anything new   Pro-tip: dont do any of this'</t>
  </si>
  <si>
    <t>'Everyone has made very valid points. Either option is completely viable so it's difficult to say which is the correct option for you.  Pray. Pray a lot. I'll pray for you too.|||The above is what I was referring to.   As far as the gut, it likely stores more than just memories of food. This region of the gut is more accurately referred to as the core since it's the muscle...|||The nonconscious mind can't tell fact from fiction and that's actually the reason humans find scary movies scary and sad movies sad despite the fact that the rational consciousness is well aware of...|||To assume is to make an ass out of u and me.|||What I am talking about is here and is now. The life underneath my life, the observing consciousness that sits back and watches the actions and antics of the thinking mind which is the unhappy false...|||Indeed, this is true. However, if we limit ourselves by current scientific understanding, wouldn't we potentially miss out on a lot? For example, up until recently (from a historical perspective)...|||You are so deliciously arrogant.   Anyway, there is something to be said for the wisdom of the ancient religions because typically, there is a reason that the same knowledge has been discovered and...|||This thread interests me greatly since I've lately found Buddhism rather intriguing.   I highly recommend reading 'The Power of Now'. It is a powerful book that can lead to profound spiritual...|||What an unfair assumption! Perhaps the beauty is in the simplicity.  However, I share everyone else's view on tattoos. They're completely permanent! Even marriage seems less forever... at least...|||One sided smile, more on the right than the left. This is NEVER intentional; it's like an invisible string is pulled taut when I'm happy or otherwise feeling joyful.  The full and symmetrical smile...|||Well, how very {MBTI type} of you to derive inexplicable pleasure from the {MBTI type} acting 'true-to-type' and 'paranoid'. Very characteristic of an {MBTI type}. You've fallen into the trap of identifying yourself and...|||When it comes to compliments, usually it's just stating an observed fact:  That person really IS a huge asset for the rest of the human race.  She really DOES have the patience of Job. He...|||My God, it's Burnout: Superhero Edition!|||You are so fortunate.|||Bet that went over really well!|||I didn't know where to post this so I figured this area was a safe bet.  How did other people learn their grammar and spelling? Do the cognitive functions in the MBTI play an active role in this? ...|||You are the sweetest/cutest thing ever.|||I can't even convey how awesome and true this statement is. I would quote it later but well, yeah.  To answer the question yes, I can't quote stuff to save my life, but I understand and remember...|||MisterJordan  If you are an NT what are you doing posting here? Your thoughts are supposed to go over here: {html link} SPs. I'm doing some research and I could use your assistance. Only SPs should post in this thread.  You suddenly have 100 million dollars in the bank of your choice. If you spend funds, your...|||Hello SJs. I am doing some research and would appreciate some assistance. Only SJ types should respond to this thread.  You suddenly have 100 million dollars in the bank of your choice. If you...|||Hello NFs. I am doing some research and could use some assistance. Only NFs should post their responses, please.   You suddenly have 100 million dollars in the bank of your choice. If you spend...|||Hello NTs. I'm doing some research and could use some assistance. Please NT temperament responders only.   Here's the scenario:  You suddenly have 100 million dollars in the bank of your choice....|||{MBTI type} all the way. Coolest {MBTI type} ever.|||Pssst! Pretend that my S is an N.  What you are describing sounds like an underlying issue that would simply be exacerbated by a high-stress, successful musician lifestyle. You both have completely...|||You may love them but perhaps the feeling isn't mutual. Call anyone a heartless bastard and they will probably feel something less than positive towards you.  Your love of the word faggot is a bit...|||Never cross your arms if you're seeking openness from another individual. Keep the heart region open and point your heart at them, basically. Take off a jacket if wearing one. This stuff sounds silly...|||{MBTI type} testing out as shadow type?|||You are sooooooooooo not an {MBTI type}; even I can tell you that much. You don't give off an SP vibe in the least. Plus, an {MBTI type} would never fix something that wasn't broke. They might unconsciously break...|||Potatoes are one of my favorite foods in existence. Baked, mashed, fried. Plain with only salt or fancy with spices and butter. Oddly, I can take or leave french fries but potatoes? Can't go without...|||Are you guys stuck living together? If so, maybe the cold tolerance thing is good. If you guys can get away from each other, I say not really talking is getting you guys nowhere and it's time to have...|||They are CAT and DOG, respectively. The cat is a Zen Master, the dog a strong sensor. I'm pretty sure my sanity would slip away if I contemplated their mental functions any further.|||Are you easily [I]intimidating?  Oh yes, definitely.|||Thank you. Words to live by.|||Creators of warm, happy families are awesome! Welcome to the forum!|||We ARE pretty awesome! In small doses, that is.|||We're all losers here, by that definition. Welcome to the loser convention -- I mean, welcome to the forum!|||... and that would be? The suspense is killing me! -.- Whatever you are welcome to the forum... if you're an INXX, there's guaranteed to be tons of your type here to connect with. If you're an E or S...|||A depressed... penguin? You're shitting me, right? Welcome to the forum and cheer up; penguins shouldn't be depressed... it's just wrong!|||My gut says... *drumroll* {MBTI type}. My gut might just be hungry right now though. Or it could be indigestion. :D Whatever you are, you sound like an awesome person. Since you're not actually involved in...|||... Why would escapism be hard to understand? This SP can't figure it out. Welcome to the forum!|||Depends. If they feel like they need to come off, sure. If it's fresh I'll just leave it be. My body did a lot of hard work to make that natural band-aid; why would I ruin it?|||They can be annoying as hell and flaky to boot. I just can't stand the fickleness... and this is coming from a fellow Perceiver. But when they DO decide to come through or give their time and...|||I think that introverts can be very people focused. Many of them spend tons of time with other people but it's the extroverts that actually get energy from it; introverts end up either accepting the...|||You can't look at the functions individually, so asking questions like Am I An N or S? is usually a sign that you're essentially doing it wrong. Change one letter and the whole thing is COMPLETELY...|||I don't like sitting too close to my friends, much less sleeping anywhere near them.  I had NO IDEA {MBTI type} were so incredibly cuddly!|||Nice avvy.  Welcome to the forum!|||Serial killers, earthquakes, Ebola and AIDS... basically anything they made a 20/20esque TV special on to scare all the old people since my parent faithfully watched that garbage full blast. I was a...|||I can't imagine using the word 'yummy'. That would be ridiculous.|||Reading through the other 14 type descriptions at the site I linked you to may be helpful in your quest to determine your type. Remember, the descriptions must be read as a whole; we will all find...'</t>
  </si>
  <si>
    <t>'Inseminated [emoji14]  Sent from my Pixel XL using Tapatalk|||That's an indication of OCPD.  This tends to be manifest in {MBTI type} who have an overactive Se.  As such, they focus more on minutiae, but in a way that seems very arbitrary to the outside observer...|||Patronizing, self-righteousness, E-N-F-J. :D  Sanctimonious is probably the best one.|||The first thing that came to my mind is candles.  It sounds really strange, but inferior Si has a subconscious draw to sensory-comfort related items.  Candles are a perfect item to tap into and...|||Another really good idea....you could send packages to his house completely out of the blue to surprise him.|||If you want an {MBTI type} to crush on you, you should make threads about understanding {MBTI type}, be super smart and full of witty banter, and show us and tell us how we positively effect you.|||If your view is nuanced and you are a complex entity, then why did you choose to disclose superficial representations of yourself as a legitimacy for whom you would support, rather than divulge what...|||They are adorable together|||He's likely {MBTI type}.  Due to his narcissism, he has very little development in Ni, and focuses instead on Te and Se to make inflammatory and provocative statements, intense and easy to anger.  He acts...|||There is nothing intrinsically good about the {MBTI type} type.  Ni/Fe has a propensity to desire a social affect on the individual's environment.  The desired influence is based on the morality projected...|||I was considering this same question just a few days ago.  I see it as a bit subjective what our persona and real self is exactly.  In a very technical sense, you could say that your real self is...|||I think it's admirable to self-reflect and discover this side.  Since you have an external judgment function before your internal judgment function, it is natural to externalize feelings, and this...|||My name is daleks exterminate.|||Pretty sure he is an {MBTI type}.  You are too deep -said no {MBTI type} ever.  Also, {MBTI type} will have a very different concept of playfulness.  You will prefer an emotional/intellectual playful, that he may not...|||Sounds like narcissistic PD, not just {MBTI type} traits.|||Doorslams definitely exist.  It's Se in action, and generally comes at a point when a person in the {MBTI type} life is seen as some sort of addiction/virus/disease that needs curing.  When an addiction...|||The way to beat your inferior Se is indirectly.  You will never beat it head on - it will always be a tug of war, where you think it's ok to indulge, become INTENSELY obsessive, realize you are...|||Chronos lies sleeping Immaculate tomb guarding Youth's hegemony  581394|||I believe what you are experiencing is not type related but rather, body chemical related.  I would imagine that any type can experience moments of very intense emotions, if body chemicals spike hard...|||You can't control the world around you (completely).  However, you can improve to work on how you react to the world.  I see this as your ultimate salvation, both on the forums and elsewhere in life!|||Healing {MBTI type} &amp; {MBTI type} Inner Wounds - Personality Type and Personal Growth | Personality Hacker|||Take a shower, come out with a towel only.  Embrace him from behind, and slowly move so that the towel gradually loses its grip on your body and falls away.  Proceed to fuck.|||There is a third option - mistyping ;)  lol  Also I never said anything about tidiness.  I haven't known {MBTI type} to be tidy much at all....aside from cleaning binges here and there.  Tidiness is...|||Wait what?  Are you sure you aren't talking about NP types?  Lol.  I've noticed {MBTI type} to be pretty fastidious when it comes to cleanliness....it's an Fe and at times an Se thing.  But mostly Fe.  Bad...|||This, totally.  I have had many head on situations with {MBTI type}, and it's horrible.  haha.  I think that when an {MBTI type} removes the self from a conflict, it's probably them saying I know I won't...|||Are you sure it was the type, or the unavailability?  Also, {MBTI type} can be confused with {MBTI type} easily, one of the most emotionally unavailable types.|||I don't want you. I want him.  This to me is a very strange phrase.  I have generally encountered people with Fi using words like this, because the words reflect an intense scrutiny on the...|||If you are a results based thinker, which you are, it says they are also unintelligent.  But after truly understanding the present dynamic, the answer is that our specialization based society makes...|||Depends on your version of smart.  If you consider having no empathy and being willing to con people at any cost smart, then he is it.  Conning doesn't require that much intelligence -  it just...|||600,000 is pretty small....you shouldn't see that much of a difference.  Especially since US cities tend to be more spread out.  Meetup is pretty good, so is PERC. ;)|||Well, I never! *hmph* :P|||Alot of these responses make me wonder how many of the supposed {MBTI type} are actually {MBTI type}.   The biggest one is impulsiveness.  I am mentally impulsive, and quickly jump from thought to thought, but...|||It is primarily because the extraverted perceiving function is almost fully unconscious.  Si dominants also have ah-ha moments, but theirs come in the form of sudden fears of potential disasters...|||Most people are immune to words/understanding, and just pick up on emotional tones.   This is trump's specialty, and something narcissists are masters of in general.|||The irony is that the family unit is as socialist as it gets.|||Ne can bounce off itself, or just take in information from solitary activities.  I don't need other people to do those things.  When I socializing, it may be appeasing Ne, but it's usually appeasing...|||Chances are that he became interested in something, and completely forgot about your conversation.  I often find myself suddenly engrossed in a new thing, forgetting many old things in the process....|||I have never found it to be the case that I need someone present to maintain interest.  Ne is an imaginitive function, just like Ni, and therefore it can easily be even more interest provoking with a...|||Used go advanced to see the message more clearly. :D  So many perc noobs :D :D|||I've been petitioning for tighter pillow control for decades....and no one knew why until now.|||448530|||I don't think all {MBTI type} are overwhelmed by emotions.  Emotional dysregulation can afflict any personality type.|||Metaphors will not be lost on an {MBTI type} :P  Not sure about the NTJs.|||Socionics only makes sense on people with an extreme version of their personality - someone very immature.  Most people have some balance and learned characteristics of all types, which is why...|||I also relate to a wide swath of swiss built mechanical watches; I thought I was the only one.|||Oh come on now, professors can totally be crazy. ;)|||I want to join :D|||At least 7 ft for sure.  The I resembles a tall slender letter, and the NFP nature is too noncombative to overcome the intrinsic, perpetual upshooting of the I.  {MBTI type} are certainly the tallest of...|||This is interesting.  This might be a case of every stick has two ends.  Perhaps instead of focusing on the lack of intimacy you are receiving, you could be more of a cheerleader to motivate...|||League updates your true elo at the end of the day too, or when you log back in. :P'</t>
  </si>
  <si>
    <t>'Just curious. I realise this is a bit of a stupid question, and bound to generalisations, but would there be anything the way NFs look, dress etc which is distinguishable from others?|||I can relate to this so much it's ridiculous|||Nothing goes unnoticed.|||I 'deal' with loneliness by:  - Rationalising and shooing it away (only works less than half of the time) - Focusing on my main current goal (successfully used loneliness as an excuse to do well...|||Aerospace Engineering (check) Civil Engineering Electronic Engineering Economics w/ Business Management Psychology Computer Science  English Music Physics w/ Astronomy MBA|||Yeah I somewhat agree with you. Joined a photography society at university, and pretty much all the events consisted of bar crawls and nights out with little photography in between. Not all meetups...|||Not necessarily. I don't think going to meetups has anything to do with 'validating'. If you want to invest more in a particular interest or hobby then obviously the most efficient way is to expose...|||Ahh ok. I thought you may have been arguing the reverse interpretation, where philosophy is considered so elemental and uniquely profound that it doesn't require understanding of modern concepts.|||{MBTI type} are statistically the most intelligent, however {MBTI type} seem to be the most successful at proactively using theirs to produce results.|||Nope... introverted {MBTI type} :p  Curious to know what about that pic makes you think I'm an F though?|||{MBTI type}  150506|||What is your actual job? And how does it differ to what you want to do/where you want to me?|||Or how about you don't obsess over whether you're {MBTI type} and {MBTI type} and realise that you're completely unique, and don't have to necessarily box yourself into one or the other.  I have both {MBTI type} and...|||I went to the one in London ;)|||A part of it is because we have this jump into discussion mentality which means people don't spend an adequate amount of time really processing the various viewpoints available and are somewhat...|||I agree, but I don't really get your point.|||Honestly, do you really think this guy is worth it? If he doesn't return your texts, avoids you often and says maybe when you request being friends, then for me that would be a good cue to walk...|||This is true. There were many people who were so convinced by their own perspectives that it seemed sort of ironic that they bothered going to a philosophy meeting.|||Just out of curiosity, I decided to join a philosophy group on meetup.com and go to one of their 'talks' and events. This particular talk was based on morality and where it originated from, etc.  ...|||I don't see how your question has anything to do with grammar, but either way it would still be a trivial issue. Interests and hobbies are classifications which are often merged because they overlap...|||Who. Cares?  One thing that annoys me about {MBTI type}. Seem to rant about the most pointless and trivial crap|||I can definitely relate :laughing:  I have a terrible sense of awareness of where I am. More often than not even if I've traversed the same route many times before I still have to consult my maps...|||Are there any {MBTI type}/{MBTI type} who work in these sectors?   Business/entrepreneurship is something I have always been interested in, mainly due to the opportunity to think big and broad, and produce...|||I felt like this whilst watching The Elephant Man. The film moved me so much but I physically couldn't bring myself to shed a tear. I almost had to force one out by squinting my eyes :)|||Do you think technology, or understanding of technology will be sufficiently sophisticated in the near future as to allow myself to code my own functions on how my brain should respond to certain...|||Yes, I described myself as a collection of applicable descriptions, but I don't think many people would accept it!  But anyhow, I get your post :)|||I find it nearly impossible to define who I am, since my character varies so considerably depending on who I'm with. Some people know me as very wise and knowledgeable, others know me as a...|||It is impossible to be an 'expert' in all of those unless you are 1000 years old. I call BS on this one :p|||Isn't it really introspection which distinguishes humans from animals? A person without introspection is just a sophistication animal with superior intelligence surely? Is there such a thing as a...|||What would the differences between them be in terms of approach to programming/problem solving etc. Just curious|||Depends ENTIRELY who you live with, but on the whole I found living out to be extremely liberating and just great. Do it.|||Just the typical overly-logical and pedantic reasoning I'd expect from a fellow {MBTI type} :tongue:  My question wasn't a mere A or B, it was more likely A or B?, i.e. I wanted to know the general...|||Also, I am kinda bemused by the commotion regarding the apparent bashing of types. No types are being bashed here. The stereotype descriptions state that {MBTI type} are natural leaders and {MBTI type} not so...|||Then I fail to understand the point you were trying to get across? I never implied that they were necessarily independent sets in the original post either.|||I will have to completely disagree with this. There are a lot of leaders who are so convinced they are making the right decisions that they're effectively in a state of complete delusion.|||Can you elaborate on this? I am not that well versed on MBTI|||I think you're analysing far too much into it lol. If anything my original post was meant to put {MBTI type}'s in a positive light|||{MBTI type} are considered leaders because of their self confidence and decisiveness.   Hypothetically, would an {MBTI type} be able to lead just as well if they were more decisive, or would the actual...|||Which one are you?  I wouldn't say I don't have an interest in theory. Quite the contrary, but there's always a goal that I want to reach or something I want to program or build so I always...|||I am 22|||I am 22|||I don't think I have the self-confidence and objective conviction that the J types have. Even though I see theory as a means to an end, I still have the typical P second-guessing/having too many...|||I appreciate you guys have many threads like this, but I wanted to get some insight into my own particular case. I would like to know which I am, as to be honest I don't really fit either profile...'</t>
  </si>
  <si>
    <t>'I've been a mother for four years and in my good moments I feel this way too.  I'd probably characterize my experience as:   Most of the time: Tedious Chore - picking up toys, laundry, making...|||I work for a big engineering company. A few tips:    My favorite detail delegatees are {MBTI type}- Capable enough of outside the box thinking to understand my directions.  If the work involves having...|||you misunderstand. If we were all the same temperament- balanced, not bad at anything but also not great anything, our ingenuity as a species would decrease dramatically.|||I wonder if you're really so confident in your silliness, or if its just bravado as a distraction.. The renaissance wasnt great because everyone was the same.. it was great because everyone was...|||My last interview: no, you don't understand.. My working part time really isn't going to be a problem for your project.  I'll be as good as three full time employees. (Doh! That sounded arrogant..)...|||this is one of the most {MBTI type} posts I've ever read. Someone's got some well developed Fi..|||Exactly.. Unless the stuff you're trying to learn has to do with social graces or relationship harmony (or disharmony) Fe is just going to limit the info your Ni has at its disposal.|||I pretty much get along with everybody.. I know I can make most types uncomfortable at times, but I think it adds spice to a conversation.  There are some types that I'm often frustrated with:...|||'Getting stuff' easily is more attributable to Ni than Fe..|||This sounds very un-{MBTI type} ish.. Lashing out in anger over not cleaning your plate?  Understanding your moms actual type could go a long way toward helping your relationship.  My best guess would be...|||yeah, I'd say from experience {MBTI type} can be one of my most difficult types (my mom).. It's the Ti versus Fi.  A balanced {MBTI type} can be great, but anyone using Fi as a crutch I basically have to handle...|||I have two, a baby and a preschooler.    The bad- the kind of impact I think I'm capable of making on the world is epic.  My visions of grandeur usually involve solving world hunger or at least...|||Ah.. the table, and it all becomes clear.  So.. it's essentially MBTI with one dichotomy added to account for emotional stability. I wonder if an SCUEI and SLUEI have notably different cognitive...|||um, I know next to nothing about the big 5.. I just took it and these are my results.  Where does the SCUEI come from?    I think my results are misleading.  I answered based on my internal thought...|||I'm reading through this thread as I'm at a crossroads in my career, trying to decide if I should take on a leadership position... but I had to stop- I dont think the 4 necessarily map to one of the...|||Just for kicks, I think that the fact that you consider the mbti, administered by an expert, completely useless as evidence of ones type.. when in reality research shows that such tests have around...|||Ha, I actually thought ebullients comments about my type were yours- hard to tell what's going on sometimes when I'm on the iPhone.. So you weren't quite as obnoxious as I first thought. And darnt if...|||Wow arkigos.. You're kind of a belligerent little thing aren't you? Lol.. I could appreciate such passion if I was attacking your core beliefs but we're talking about some rockstar's type.. It might...|||actually Jung himself thought he was a Ti, Ni.. And while I'm obviously not positive of my preference of Te over Ti, never having been hooked up to EEG, I think it's possible.  Regardless- additional...|||Adam Levine is an {MBTI type}.  He's so drawn to uniqueness, he's a non-conformist, he's overly confident, quirky, intelligent, outgoing and eloquent while still thoughtful.. The list goes on and on. He's...|||Awesome ill take you up on that.  Are you by any chance single? :)|||Does the book talk at all about marrying someone of a similar temperament?  Because I'm afraid she would just use it to continue justifying her Se choices..|||What about {MBTI type} who are very critical of others?  My mom is an {MBTI type}, single and actively dating.  Most guys never get beyond the first date because they're just not attractive getting older...|||I think you hit the nail on the head here- I often sense that the dissapointment she's brooding over is only the tip of the iceberg.    Still, I dont know what to do in these situations...  Like...|||I would love to resurrect this this thread.. I'm an Ne T ({MBTI type}) and my {MBTI type} mother seems to live this uber pessimistic, divorced from reality life.  I'd like to be close to her, but I feel like every...|||Hey Ben, if you click on the link it goes into a decent amount of detail on the study.. 'mostly the same preferences' is closest. similarity on N/S is the most important. xNFx reported highest...|||This is getting completely off topic, but much of what you say doesnt actually make sense..      Myers and Briggs based their work on Jungx92s cognitive processes with only a couple minor...|||lol, It's bucky again.  This is the second time in as many days you havent actually read my post:|||Hey Raich, you should look into the study- xSTPs and NTs are sort of exceptions.. better with Fs than other Ts..  {MBTI type} would be a nicer fit for you (if not for them, lol)|||I wish i could find the actual thread with links to the research (anybody else know where it is??) but the official MBTI test alone actually types someone's primary function and attitude accurately...|||Couldnt agree more.  Socionics is ridiculous...|||To be completely clear, the study claims that type correlates to ‘effective communication’ and ‘relationship satisfaction’. There certainly may be differences of opinion on this, but I think those...|||lol, most Ts I know like facts.. and Ns and Js and Ps and Fs for that matter..  I didnt know facts were solely the domain of Ss :)|||Most cognitive preference geeks i know have become pretty good at it though.  I personally dont tend to settle on a person's type until I've spent quite a bit of time with them- and my personal...|||The prevalent opinion seems to be that MBTI and other frameworks for understanding temperament/cognitive preferences should not be used in choosing a life partner. I've seen too many friends and...|||nice.. also, hypocritcal, considering..    Let me be very clear.  I am passionate about this subject.  I've seen too many friends and family members in horrible relationships.. Peoples'...|||Um.. I think you got a little prematurely excited there bucky.. did you read my post.  I definitely DID date based on type (happily married now) and I definitely advocate dating based on type.   ...|||Arent {MBTI type}’s supposed to be the best at typing people?  Do you need for them to have it tattooed on their foreheads?  I’d think a conversation would suffice..     You ‘think’ common values, but...|||Well, yes, that's axiomatic.. however, are you arguing that no two people are alike in any way? You cant be, because that's just silly.  People are alike in lots of ways.. I have brown hair, and my...|||Lol, What does that even mean?|||HappyCamper pinkrasputin firedell myexplodingcat just to name a few.. I know this thread has been dead a while, but I stumbled across it and cant help myself..  Dont use temperament as a main...|||that's a big statement with nothing factual to back it up..|||Where does this flawed ideology come from? It seems to be the prevalent opinion, and it just couldnt be more wrong. I really like my two close {MBTI type} friends. I love to hang with them. We have some...|||Antichrist I think you mean anecdotally.  Here's another anecdote- I'm an Ne dom and dated an {MBTI type} and it was an epic failure.  He was far too insular, and my desire to be constantly out adventuring...|||Antichrist  Are you trying to say you think an {MBTI type} and an {MBTI type} are a good match?  Might I suggest you exercise your T and think about that one a bit before suggesting people with legitimate...|||Antichrist  Are you trying to say you think an {MBTI type} and an {MBTI type} are a good match?  Might I suggest you exercise your T and think about that one a bit before suggesting people with legitimate...|||*patiently waiting for werewolf wannabe*  hahaha|||This surprises me.  I would have expected strong links on all four dimensions... We're all strong Ns.  We score between 80 and 100% on most tests.  We're also all strong Es except my mother..    ...|||Yeah, you guys could do all this.. or just not date {MBTI type}.  Talk about incompatible, lol|||If he's an Se I'm a monkey's uncle. He cant see the trees for the forest.'</t>
  </si>
  <si>
    <t>'Dunno about other {MBTI type} but I tend to swing wildly in my confidence. When I'm working hard, getting exercise and kicking ass nothing can stop me. But then the cycle takes a downturn and I tend to...|||Serendipity requires a mind receptive to the suggestion. I realise that the apple from a tree story is apocryphal, but there is no way such an ordinary event would spark a ground-breaking idea...|||Apocalypse Now.   I've seen horrors … horrors that you've seen. But you have no right to call me a murderer. You have a right to kill me. You have a right to do that … but you have no right to...|||Little busy at the moment but do want to discuss this topic, I'll tap a few keys later on. That said:    I consider this one of the greatest accolades a human being can bestow upon another.|||Here is a fantastic comparison of Ni and Ne. Schwinger and Feynman both discovered Quantum Electrodynamics. Feynman, {MBTI type}, is the crow and Schwinger, {MBTI type}, is the mole. Dyson is the fox, Dirac is the...|||Ni isn't based on nothing - it's developed over time from all the data in a particular field. In contrast, Ne is developed instantaneously from all the present variables across all fields. What's...|||I notice a lot of ENxP similarities here.   Mhmm, I swing wildly from ludicrously ambitious and optimstic to depression and volatility. The polarity between the two is a roller-coaster ride...|||Yup. Lack of Fi and dominant Ne means the grass is always greener. I suspect that once Si develops we may become more inclined to commit. Maybe not - I don't think I could ever really settle down. ...|||Do you find that sticking to one person - romantically, long term - feels claustrophobic?  Also, if you want to tag someone in a post just type Theirnamehere   If there is someone called...|||Heh, was about to say.  Interesting to note the {MBTI type}-{MBTI type} thing. {MBTI type}-{MBTI type} also click well, short term. The same feeling/thinking functions with different intuition lead to delightfully flirty...|||Currently going through what I think is the later stages of Fe development and it can be a little painful, especially when Ne lends its well-structured and calmly logical approach to nothing.  ...|||These are good, although:    Disagree with this to an extent. Doing your research is a must but having complete knowledge about a situation is an impossibility. Analysis cannot conclude and...|||Set up an expectation, break it verbally but maintain the original tone.  Hey, I need to ask you a pretty big question and I need an honest response. *sincere, concerned eyes* Uhh... ok,...|||I think I should hang here more often.   Anyway, there is a sort of Zen to be found in social interaction as there is in all things. Approaching someone in conversation without intentions and a...|||I've read your discussion with interest, Animal and Oak. I don't wish to interrupt your conversation but I do have one or two questions...  How can knowledge of a system such as the Enneagram -...|||Scholar is a good word - it implies an interest in the esoteric and a more individualistic nature than say Researcher which is 145.  While the 1 wishes to work within the framework set out by...|||You know the feeling. Your brain is sparking out, you can't concentrate and you can't stop yourself from adding further stimulation; skipping from one activity to the next with no real engagement. ...|||Yeah, realist. If you understand reality then why would you need ideals or plans? Both detract from the truth of the situation and neither will be genuinely connected to the actuality.   Easier...|||Unsure of the difference between realist and pragmatist, could someone clarify?|||Thing I love about psychedelics is how it allows me to do a lot of emotional processing that I don't really have the ability to do otherwise. Whereas LSD allows you to control the trip to a certain...|||Give the girl a fucking gold star.|||Heh.|||I can see why you might think that from the video but his passion for bongo playing, drawing, safe cracking, practical jokes and all sorts of other crazy things has me convinced he's an {MBTI type}. Man was...|||Richard Feynman, probably the greatest physicist of the post-war era. The man redefined the word genius and is the archetypal {MBTI type}.   {html link} see you're new here. ;)|||This semester you're over-committed, over-stretched (possibly overdosing) and yet reasonably confident of your abilities to hit the ground running with an utter lack of preparation.  You turn up -...|||I was gonna make a joke regarding this and the post above but I'm on my best behaviour today.  Anyway, exercise and diet will work wonders crack on with that if possible.   More specifically for...|||What would you do with the truth once you got it?|||Enlightenment has been described as just like real life, only about 2 inches off the ground.  Sure, you can achieve it and then just sit there and bliss out for the rest of your life. These sort...|||Heh.|||Oh yeah. The law. Of alchemy.  I getchya. And the whole thing about the true self being the opposite of the false self? Fucking genius.  I for one am glad that you've managed to keep yourself...|||Aesop Rock - 584   {html link}  I wanna be something spectacular on the day the sun runs outta batteries. Attach my fashion to the casualties of anarchy. Save...|||Yeah I think this would be my definition of a true friend and I still censor myself even amongst my closest. Secrets create a distance that is nigh-impossible to bridge. C'est las vis.|||I have a fair few close friends but perhaps not in the way that most people would define it. I have moments of feeling emotionally engaged with them but I think they would feel disappointed/upset...|||{MBTI type}:The Anti-fragile Lunatic {MBTI type}: The Rule-bound Doormat {MBTI type}: The Anti-materialist Materialist {MBTI type}:  The Psychic, ever undermined by reality {MBTI type}: The short sighted Psychopath {MBTI type}: The...|||Combining neural networks, nano-tech and genetic engineering to allow each individual to alter their DNA and biochemical make-up on the fly with just thought. Increase rate of mutations to encourage...|||I think extraverted perceiving backed up by Ti probably gives people the ability to remain grounded while engaging in a hectic situation. {MBTI type} and {MBTI type} are generally regarded as the quickest on...|||During such situations people often get a massive dump of adrenaline. This shuts down the more advanced regions of the brain so that the animal part takes over, so called Fight or Flight response....|||Extraverted perception combined with NT: All information is taken in regardless of personal beliefs/objectives and analysed logically above and beyond the surface.   {MBTI type} may dismiss information...|||Scootin' about rooftops in Renaissance Italy and slaying bad guys is my idea of a good time. Ideal life would be a twisted combo of Thief/Assassin's Creed/Deus Ex. Plus some Physics and Guitar on the...|||78802 Robert Oppenheimer - 584 We knew the world would not be the same. A few people laughed, a few people cried, most people were silent. I remembered the line from the Hindu scripture, the...|||Oh yeah, never thought of that... what if... like... I wonder...hmmm...  Zones out and doesn't speak for half an hour.|||Socratic method. With a bit of practise you can lure someone into agreeing with a statement that contradicts themselves.  Me: But that game is just a variation on a pretty standard puzzle motif....|||I think you're right - mistaking Psycho-camouflage for Fe probably. He is an interesting one though.|||My initial reaction was XNTJ but upon reflection I think XNTP is more likely - strong Fe and Ti I think...? Psychoanalysis hardly seems the pursuit of a sensor. He's incredibly intelligent and quite...|||{html link} something similar. You build your own mental block, dragging yourself every inch of the way and failing because you're just throwing yourself at the task with pure willpower and each...|||At my core I'm independent, my long term behaviour reflects this but in the short term all can emerge depending upon the environment:  Balanced is where I'd try to stay in a team work environment,...|||I was thinking about this earlier today. Listening to some electronic music I reflected upon how devoid of feeling a great deal of it is, or at least a little inhuman. I thought that in some way this...|||Can I ask why?  At first I was all iz kuul   But then I was like say whuuut?'</t>
  </si>
  <si>
    <t>'I feel like {MBTI type} have troubles evolving fast and changing, like they cling to some strong pole and try to keep themselves and the pole static. Which I have troubles with.  I love {MBTI type}, they're so...|||What I find curious about {MBTI type} is the fact that I keep seeing them posting threads like What do you think of us ?, or Does everibody hate us ?. Truth is, if they were to be more confident, then...|||Hey bluewolf30 !  Well, since making friends at work seems impossible these days, why not join a club/association for your hobbies ? Another way is to use your previously existing networks of...|||compulsiverambler , should I be worried about your signature ?|||Oh, no, don't worry, there shouldn't be drama, I think he'll just look at you, a bit stunned by this overwhelming commitment you're asking of him, and either tell you it frightens him, ask you why or...|||Inspired by the rejection of only-old-music ;)   {html link} the way I see it, he seems to like you but would like to get more initiatives from you. I think it's that simple :p  The there-not there thing ? Let him have his space ; we're like sine...|||I can't really determine whether you're trying to flatter us or if you really and genuinely think it's true. l'll assume it's the latter.  But then, what do you mean by beautiful ? Beautiful...|||Found it weird that this didn't exist before ; thanks, IDontThinkSo|||{html link} awful, I just ended up avoiding my {MBTI type} friends because I had evolved a lot and they had not ; I couldn't reckognize myself or my type of friends in them anymore. Cruel ? Maybe, maybe not. At...|||It's simple, what are you guys and girls listening to right now ?   {html link}    Though lately I've loved to listen to these guys :|||Well, not sure my input here would be very valuable, since I'm only a few years ahead of you, so I don't have that clear a sight of the consequences of my choices. I'm an Electrical Engineering...|||Actually, I don't know if I can handle {MBTI type} friends for too long, would be quite interesting to try !|||Well, FueledByEvil is quite right here !  Still, I would also advise you to look at things rationaly, especially now that you know it's normal for you to think this way, that nothing is worth you...|||Well, I wanna be your friend too ! :angry: :happy:  More seriously, I like to bite a bit, yes !|||I think, as time comes by, that the everywhere-flying {MBTI type} that we are want to stop and pause at the same places for increasing timespans, because we realize that we are slowly isolating ourselves...|||Bienvenue ! It's quite cruel to itroduce yourself in French :p And actually, I believe only nous les français present ourselves partly in french, every other nations' people just keep to english...|||Well, I've always thought of astrology as misguided, but not necessarily wrong in its observations : as far as I'm concerned, it's not the planets that would influence your personality, rather, it's...|||That's actually when an {MBTI type} needs to temporarily morph into an {MBTI type}, when they need something done by someone else : if you're cold, accurate and a bit overbearing, people will indeed act on what...|||Well my understanding of Ni is that it's a convergent Ne : Ne generates a ton of possibilities on demand, but doesn't do much more than that, and it' up to our Ti (for us {MBTI type}) to sort through...|||Oh, I didn't mean that the prison would make you grow hahaha|||Hahaha that's why it would be a good thing for you to do so ; to make you both grow ;)|||It's an Edgard-Allan-Poish bullying. How do you like it ? :)  (It got me bored otherwise I would have done all your recent posts :p)|||Blunt and dumb, typical {MBTI type} troll, I like this :)  ============================================  Nevermore.    ======================================================|||I did laugh. {MBTI type} humor, I would say ;)  =====================================================================================  Nevermore.|||Oh, on a massage table ? That's sweet of you ! :)  Nevermore.|||Oh, so you WERE disrespectful ? *SJ drama begins*   I'll try not to abuse of the *action* jokes.|||I keep checking facebook and PEcafe during work (Academia applied research is really terrible. I'm a theoretician at heart). Cuz I'm bored and you guys are fun.|||Crhow would you know ? Pretty rough childhood that I had. Lost some feathers there. Yet I'm not craven. (Had to be sure this one was not missed)  Enough puns :p  It used to be me ; then I...|||1. Last book you read:   Currently reading Ayn Rand's The Fountainhead, pretty good book. Otherwise, my last finished book was Salammbo, by Flaubert.   2. Last podcast you listened to: ...|||Your personality type is: {MBTI type}  Preference Clarity Categories:  (Slight, Moderate, Clear, Very Clear)   Slight Extraversion: 12/21 Very Clear Intuition: 26/26 Clear Thinking: 21/24 Clear...|||By the way, I hadn't reacted to that before ; back I am ;)    It seems like most of us {MBTI type}, and maybe NTs, have had some troubles with SJs sometimes in our life (And I'm no exception,...|||So, you were out, stalking {MBTI type} in their natural living conditions, and pop by to scare them away ? Unfortunately they're not afraid, and they seem to have chosen you as their new prey. Good luck...|||Sleeping helps us process new informations ; it's a necessary process of cognition. Sure, you could replace it. We could all be forever awake and productive, always doing something.  But isn't the...|||True, the Academic world is corrupted, true, it formats most of its members into like-minded individuals (which is terrible) But I've always seen two reasons for this : - How else could you expect...|||Well, I'm not so sure about the fact that you need to be in a relationship with someone to fall inlove witht hem. Being friend and close to said person is enough.  And then, there are several...|||Wow, so we switched from Science Philosophy to Linguistical Statistics. Nice.     Oh, I think what IDontThinkSo meant was that the word popular science was a vulgarization of vulgarization ;...|||It's getting late here ; soon going to bed, so just a quick answer :  You seem to consider your frame of reference as absolute ; here, you see things with the eyes of he who watches rather than he...|||Hahaha but he looks way too old on this one :p Though I indeed agree, the picture looks very sad (What do you mean, you wrote {MBTI type}-ish ? :P), I was planning on changing it. You know how it goes, Oh...|||Haha, indeed, Ti needs some things to chew, otherwise it just sleeps.  I've also found that meditation and sports help a lot, especially concerning validation. When you're exhausted, you only think...|||Glad you agree with that ; still, it would need proving if it were possible to prove it. Which I don't believe is...     Well, you seem like an educated fellow. I though have no idea if you did...|||Well, the problem with unsolvable problems is that they usually are not different from solvable ones as far as people are concerned. Take it as trying to walk around a huge object in the dark with...|||'Fraid not, old chap. But I like your enthusiasm with the Sciences :)  Check out Gödel's Incompleteness Theorem. This made Mr. Wiles a bit desperate about finding the proof to Fermat's theorem :)...|||So ; you're actually telling me that some things are unvulgarizable.  I don't think so. But unfortunately, disproving a negative is hard ; proving it is easy, you just have to find the right...|||Well, if you want to keep your arguments within a circle of well educated people, then it's indeed fine ;)  Yet, isn't it a shame that the cultured avoid the masses as much as the masses avoid the...|||Deep down, we all claim we are rational, especially here. We all love to pretend that, oh, we are so logical, feelings are beneath us. But you are right, Kaboomz (I would rather have know your name,...|||Hypertelic is hypertelic in a comprehension way : this overdevelopment of vocabulary is disadvantageous to the clarity of your arguments. Just like reading some Kant or Bergson. Their ideas...|||Funnily enough, I wouldn't have acted this way. I would have confronted him, just asked Why do you do this ?, and tried to get to the bottom of his actions. Throw in some insistance, of course....|||The only hypertelic thing I read here is the word hypertelic... :p (Had to google check it. But then, I'm not a native)  I guess you're right, deep down we care way too much, but we only rarely...'</t>
  </si>
  <si>
    <t>'Thanks these are all great. Not sure about constantly isolating myself though, but what i will do is leave the hang out when i feel i've recharged, and maybe scream quickly at other extraverts every...|||Also fire in more funny ones for ST and SJ types. Its ok, none of them are here!  {MBTI type}: Power Negation, because they'll never accept any of this.|||Omniscience would grant all of the data and all of the actual patterns without having to learn anything. The only difference with having telepathy is that you'd have to go around the world reading...|||{MBTI type}: Cold and ice manipulation, because their thirst for instant risk taking is likely to lead to having to put out a lot of fires.  {MBTI type}: Waterbreathing, because they're physically talented and...|||Yeah I know someone like that who I'm pretty sure is {MBTI type}, only the alternate future/plan is implemented through reality warping in the form of magic mushrooms. I'd say her mind gets hurt.  Anyway...|||Fire in more if you have suggestions.  {MBTI type}: Merging, because they see what/who can be merged and consider if rationally it's a really bad idea.  {MBTI type}: Cross-Dimensional Awareness, because they...|||Send me a link to your thread. I wanna compare notes on this frontier of science.|||I'm an {MBTI type} 7w6.  I would describe my life at the moment as a wide and thinly spread mess of unfinished projects.  Anyone got any tips for staying focused on tasks until they're done??  Or does...|||Hi. I have no idea what its like to grow up in a third world country, but I'm also an {MBTI type}. I was an {MBTI type} at your age and I can give you some advice that I wish I heard at your age...  Focus on...|||I'm breathing new life into this one.  I saw a similar discussion on another forum where they were arguing to death about McNulty's type and people were calling him {MBTI type}, {MBTI type}, {MBTI type}, {MBTI type}, {MBTI type}. ...|||Was looking through to see if I have a type I might be attracted to without knowing. Seems I agree with a lot of other {MBTI type} entries, and I don't relate much to the others or don't know who they're...|||Yeah {MBTI type} and {MBTI type} use Extraverted Sensing the least out of the 8 functions. It means you don't notice stuff that you could bump off or trip over as quick as other types. It sucks but I find Ne...|||I thought about if a superpower manifestation would be at its best mainly assisting in the inferior or the blind spot (Not sure what you call the function you use least). The conclusion I came to was...|||[Precognition rather seems like an extrapolation of Ni. {MBTI type} are Ni-doms so it would fit better than Telepathy.]  Precognition would also fit, however it took me a minute to understand what you...|||Precognition would also fit, however it took me a minute to understand what you were saying in light of it being grammatically sound, which kinda proves my point.   I'm thinking that {MBTI type} types are...|||Oh definitely. Immortality would be pretty crap if you kept aging. It'd be pretty hard to make new friends in the distant future if you were a skeleton with eyes and a skull full or porridge.  I...|||I was hanging out with a friend. I was barefoot. I had sharp toenails, and I used them to pierce and wear grapes on my toes. My friend was very amused. Strange thing is I'm never hanging out barefoot.|||I'm interested in doing the soundtrack. I've been a soundtrack artist on an animation and on a few unfinished mobile games. I was working for a start up games partnership that got liquidated.  I...|||Immortality wouldn't suit any of the FJ types. Teachers, counselors, providers and protectors would go nuts if they kept outliving their friends and families. I'd say Immortality would suit {MBTI type},...|||Come on people throw you're thoughts in on what your superpowers could also be and why. If I get enough I'll sub-catagorize them by enneagrams. In time this could be the most accurate potential...|||I showed this band to a confirmed {MBTI type} friend recently now he loves them.  They've always been a favourite of me and my {MBTI type} brain.  ...|||Beige and Grey. I find them lifeless, dull and uniform. They sap the magic out of the world. Apparently I value individuality and energy.  Vibrant deep purples, reds, pinks, blues and black kick ass|||Love this film. Can't wait for the sequel. Lemme know what you think. This is my first time doing this and I gotta say its harder than I thought to pinpoint personality types in films where everyones...|||Yeah i also tend to slip into a brittish accent if i have to say something that feels uncomfortable. Its sorta how i sugar coat my words.  I think being able to instantly sleep at will would also...|||I'm a lyricist Some of my all time favourites are...  You can't see the forest from the trees, You can't smell your own shit on your knees  - Marilyn Manson, The Beautiful People  (Complex,...|||I see where you're coming from but i disagree. With elemental transmutation you could turn stuff into gold and use the riches to buy a fighter jet and a jet pack. Plus you'd also be stinkin rich....|||Interesting. One of the main reasons I'm interested in all this is so I can learn how to instantly change from being really {MBTI type} to other types via XXXX to enjoy and maximize on whatever life throws...|||I'm seeing more conflicting opinions about types in lord of the rings than any other fiction, and this is my new favourite pastime. I'm usually one for analysis and never ending debates ({MBTI type}), and i...|||Teleportation would be awesome and I've considered it as a likely manifestation for {MBTI type} seeing as its near impossible for me to be on time for anything. I too am very clumsy however, and I like to...|||Maybe you're already living the life of one person from history. The Matrix has you.........probably Kurt Cobain.  I like the idea of total artistic and emotional liberation in front of massive...|||I arrived at these decisions based on which superpowers would best support our existing personality traits. My theory is that if superpowers were to manifest, they would manifest in conjunction with...|||Yo. Thanks for the welcome wagon. About to post my theories on superpowers (comic books, not political agendas...fun) Hope you can all find it!|||Hello. {MBTI type} and I've been obsessed with the revelations this knowledge has brought forth for a few months now.  I've always been a pro-strange, misunderstood hybrid of ingenuity and stupidity and...'</t>
  </si>
  <si>
    <t>'I have jeans older than most of you, and they still fit.:tongue:|||One thing I learned from MBTI is that they may not be boring, simply introverted. IMO, humor makes them come out to play.|||I've lived in 3 EU countries for 20+ yrs, have you?  I've also lived in US and Canada for another 20+ yrs. Do I really need Fox news or some kid in a forum to explain the world to me?|||EU is the only truly democratic superpower, what makes you think its demise is imminent?  {html link} produces only as many as it needs.|||x93Assad has weapons of mass destructionx94, have we heard this before?   So now the US is bombing both sides of the conflict, Assad and ISIS. Does anybody remember Bush's strategery?     Trump...|||I have a resting mischievous smirk|||On PerC pages there are more than a dozen domains trying to run scripts, including Facebook, it's dog-eat-dog. If you're sure Flash is the problem you can simply disable the browser plugin.|||It shouldn't be a struggle unless you have many tabs loaded. But it is spooky to see CPU usage while you're doing nothing.|||In Firefox CPU usage is in Firefox Plugin-Container module, not FF itself.  It is most likely an interaction between Flash ads re-loading continuously, and NoScript &amp; Adblock blocking them.|||You write very well, and if you're French it all adds up. My wife used to talk like you, very inspiring, though she died very young in her 40s, I'm guessing she was {MBTI type}.   Perhaps your sexual...|||You just shot down your own sexual attraction theory. Your attraction filter is down to a backup plan of shared hobbies? Or maybe you're turned on by short, fat, wrinkly men?|||You make a very compelling argument.  What happens when she gets fat, sick, wrinkly or loses interest in sex?|||Ignorance is not a valid argument.|||I can't tell people's types IRL, I bet reading other's thoughts in a forum is different than meeting them in person. In written form {MBTI type} come across humorless &amp; serious. But then, barking dogs...|||What do you mean inexpressive, few words or cold fish in general?  Just from reading forum, {MBTI type} come across as very serious &amp; boring, though very persistent and competent with detail.|||Same here, 2-5% CPU usage on i7-6700. Perc must have a badly written script that tries to load flash advertisements.  NoScript blocks all ads but the script keeps running in the background. You can...|||Happy now? :tongue:|||OK I see. Try the cognitive functions test I linked above and post your results. Then we will troubleshoot you.:tongue:|||I didn't trust MBTI test initially so I took all different tests I could get my hands on. It always comes up {MBTI type}, except {MBTI type} 10% of the time, like here.  ...|||A day with you of course :tongue:|||Here's a famous jack of all trades: astronomer, historian, geographer, philosopher, poet, theater critic, mathematician, librarian. Being multidisciplinary is the ultimate weapon, hope that inspires...|||Maybe it had a smiley face.|||I've noticed IN_Js in the forum do that -- pattern dead end. They do a lot of internal Ni processing without fetching new facts that may confirm or refute the pattern.  Reality check people!...|||ENxP party would look like this?  658906   meh, animated GIF not working|||True for me.   Make it into a poll to see if the numbers hold up.|||I don't own a TV, what's the story? Are they trying to convince people to be 20% gay?|||Kinsey was a pervert and a pedophile, trying to convince people that there's a pedophile in all of us. Today he'd be in jail. Reminds me of this:   The Fox Without a Tail an Aesop's Fable|||I thought the panic button on my car keys was for that. {html link} like asking, how gay are you?|||I was completely unaware of Si until I read this forum, still am.   Inferior SI may be the reason I can never find my car in parking lots. I'm not good with too much sensory input, and my brain is...|||I'd say an {MBTI type} is more easily hurt, an {MBTI type} is rather immune to verbal assault, at least I am. He seems more F than T, but comes on very strong and not as sensitive as you'd expect of an NF.  I'd...|||There's always some bias in these videos, though {MBTI type} seem more sensitive to me.  This is how I think of {MBTI type} -- this story moved me, almost to tears. Are {MBTI type} here moved by this woman?...|||How do you explain Russel Brand?  {html link} do you guys think of this?   {html link} do it, I was trying to get a couple of ladies in wheelchairs at Walmrt to race down the aisle, I almost convinced them.  Too many people with guns around here. If you want genuine human...|||It's not that they like people, they're just curious, nosy, bored, boring, they'll talk to you long enough to check if you're dangerous.|||Well then don't get a job as a Santa.   How do you do with women? Do they all think you're a serial killer?|||I read the forums to see if different types have something in common, I can't tell people's type IRL.  You people are too serious. Is there anything that makes you ROFL?|||From reading {MBTI type} forum I noticed they're very serious. Why are you people so fucking serious?|||People use the word rationalize, when people resolve things in their mind, but feeler types do that as well, so maybe not an NT thing.  I'm classic {MBTI type} but lean towards {MBTI type} in social settings,...|||39% {MBTI type}   21% {MBTI type}   15% {MBTI type}   8% {MBTI type}   5% {MBTI type}   So I'm 5% Donald Frump|||@desire machine     We've all had some bad experiences, in childhood or later. Instead of the avoidance/escape explanation, I'd say we use mostly our most competent part, simply because it's easier...|||Eyebrows are very revealing, but you think they're useful is lie-detectors?  For me it's mostly aesthetics, many over-pluck them because they think it's more feminine, but it makes them look silly...|||Yes and you can roll in it too:tongue:|||Me too. Do you find that women pluck their eyebrows too much? It changes their whole face expression.|||I agree, us guys want pics.:tongue: So here's misogyny in video from last week's news, though I will defend his right to speak. And sometimes truth is revealed. ...|||I grew up in Montreal GO HABS GO Not an {MBTI type} though Does that rhyme al all?|||Not that it matters, but he doesn't sound {MBTI type}. None of your descriptions of him resonate with me. I'm averse to conflict, and have no emotional tantrums. {MBTI type} like solving problems, does he do that?...|||Congratulations, your degree is in nursing? Why doesn't he have a job?'</t>
  </si>
  <si>
    <t>{html link}         {html link} that was too irresistible.. :)|||lol    rofl    rly wtf ppl ^^|||we are lazy, too. I guess u have to do that yourself :)  But I have a new question for the {MBTI type} / Willsgotbeer.   What's the most stupid question u have ever heard ? (excluding this one)|||{html link} make it short: I can relate. It got 'healthier' in my late teens / early twenties.|||Don't take everything so literally. I think 'you are too nice' was just a nice way of saying 'you don't understand'. Keep on being as nice as you can !     Niggard !|||I don't like science, I love it. ALL of it, if it's true science.   {html link} I think she doesn't sound weird! She is right. It's ok, so don't worry, be happy.  And eat this :)   {html link}  In this song God is a metaphor, it...|||I usually just make people laugh and forget. Distraction is my preferred method. In addition you can tell her she is great and everything is fine. Works with all types. And it should work very well...|||Best book i ever read (no kidding). But 42 is wrong ^^|||It does ? I think it's because i can't express myself too well in english and I'm lazy too. He's travelling around in New Zealand. He is working occassionally (different jobs), or just enjoying...|||At first i was like 'the fuck you doin' here', but then i thought 'Well, he said it.' And your right johnny, your talents you posted once sounded pretty {MBTI type}. No wonder you like creepin' here.  I...|||!!!1!1  It's a fucking long time ago, but I remember I was 17 when i came to the same conclusion.  I still believe the 'main part' of the 'meaning of life' is to experience life your unique way. ...|||Wow, easy please ^^.  I think you know that I didn't want to offend you.    Yes absolutely, captain obvious.  I have a feeling this is turning into something offtopic.|||I couldn't decide, too. Procrastinated the decision. In the end it was like throwing a dart on the option-board. I ended up as engineer and regret nothing.    This seems to be a good advice....|||The three instrumental albums is was listening the most in 2014. Hopefully at least EMWUZX appreciates this. And thanks again for reminding me of Deadringer, listened to it quite a few times in the...|||Wow, the thread is great.   Nice move, asshole. It still hurts.  After the first page I didn't expect this to get better, but it did. The Apathetic Enthusiast... ahaha. I love you wise big kids.|||I think I said this before. {MBTI type} usually cannot hate, because usually we don't care enough to hate.    This still deserves an unfunny answer:  Falco peregrinus Because can grab nice chicks on...|||This. And I don't like it that I often can't enjoy time travel stories. In general I like science fiction (and fantasy).|||I'm not even joking: Thanks for the videos, very interesting.|||Indeed. Jack of many trades and master of few sounds about right, too - but i guess it just doesn't have the same ring to it.    And if talent = fast learning and if {MBTI type} do learn much faster...|||1. I'm pretty sure that this is not want I wanted to do in the first place. But after reading this i want to confess. 2. Are sure ? :cool: Please feel free to send me your #number, girl :wink:. But...|||Haha, is this an {MBTI type} thing ? ^^    A deck building game (hearthstone) indirectly brought me to MBTI. True story.|||I just read this, and thought 'fuck, my first joke really may be of target'. That's what I meant with being and idiot. ^^ But you answered you are quite adept there, so i hope it's ok lol.  And...|||Dude, stop whining, everybody got problems.  Kidding ofc. Keep on ranting, I like stylish ranting ^^ I think your post is interesting, i don't know much about Asperger. And I like the flavor of...|||Back 2 topic:  I wonder how much of some skills is actual natural talent and how much is training. Most skills have to be at least combination of both, especially if you learn the skills at an...|||I'll take 'em all.|||Ein Ja! für Nein. (Yes)|||My Ne needed less than a second to tell me that your friend is right.  Edit: The example would be more challenging, if you could 'beam' people like in Star Trek, and clone people that way. But I...|||one more comment:  Lonewaer Funny theory, thin, but i think it's entertaining. And you are right, i mostly play mages, and if not, i play tanks ! (Bradwarden also is a 'tank' in Dota)|||Oh, a thread about games and theories - two of my passions - I just had to look that up. ^^  I wanna response this post the most    First paragraph: You're right with the statement :) And you...|||American solutions ^^    Maybe both ?  But it's kinda sad if you have to tell people that you shouldn't rape. That's like telling people they shouldn't kill. Everybody just has to know that.|||Jenko I bet you are glad that you are unique again, haha.  Btw: Point 3 and point 6 is what everybody is doing all the time anyway. So you can mark that off your list. (and don't stop doin it)|||Danke, wunderbar, das zieh' ich mir doch glatt mal rein. :)  Nur war einer der Hauptgründe mich hier anzumelden, mein Englisch zu verbessern. Jetzt werde ich sofort wieder faul.  Na danke :(|||Let's try this:  Not only am I perfect, I'm {MBTI type}, male, german and an electronics engineer, too.|||o.O   No, that's not what I meant, and I'm very sure that Psyphon isn't ignorant, too. He said    Nobody said it's too long ago to matter or anything of that sort !  It must be very...|||1. I had to google what that is. And no, I don't have one. Never even thought about it. In all points I'm pretty close to Polemic's first post.  2. It's much more important what people think while...|||So maybe we shouldn't give it more attention, as we (usually) don't have enough information to judge anyone. So we should just give him the benefit of the doubt and mind ur own business.  But i...|||I don't know the Cosby case, but there was a similar case in germany that ended just this week. A 73 years old comedian was accused of rape. For me it's absolutely clear that he didn't do it, and...|||Do I still have internet access in that room ? Anyway, i would play games, play music, read, play more games while listening to more music and only stop for basic needs like the occasional fapparino.|||Hilarious inventive lazy {MBTI type} incoming.|||Nono. You can only hate if you care.|||Strikingly original is a way to describe it i guess.  Btw: I really like that loathe track i posted (some pages ago). The video also cracks me up. But high-pitched creams and monotony, lack of...|||Oh wow, i wasn't ready for that. ^^    Derange At 170: You dig that ? Or do you just want to annoy people ? ^^|||Very nice. Thanks, i really like that. Free the Robots!  hm...too many options in my head now..  hard decisions..  ok..  Guru   {html link}  Just decided to...|||It's time for some electro-swing !   {html link}  Edit: Actually I saw them/him live in Munich, that was fun =)  EMWUZX  Keep on playin something jazzy !|||{html link} sometimes amusing, sometimes annoying. And I'm not even from america. It's like watching|||The concept of marriage makes me laugh sometimes. Is that bad ?</t>
  </si>
  <si>
    <t>'True dat, but I'd still say bum around, see the world/country, meet some interesting folks and do some psychedelics. After that you'll be entertain your classes with some crazy stories and ensure...|||I would say bum around for awhile and travel. See the world and get some crazy experiences, study the world by participating in it and then use that vision to dominate a university. Just remember to...|||I've been dealing that problem all my life.  This year has been a hell of a lot of random things that has really pushed me into developing a new system. I feel really have to just drop the...|||When you just randomly, on impulse, walk into a room, only to remember what you needed to get in the room when you enter.|||{html link}  0:57 &amp; 1:07|||When people are your energy and muse and solitude your peace of mind and sanity.|||Arise from the dead, because type theme songs are awesome.   {html link} thought there was actual theme song thread, but I guess something happened to it or there was. This still fits how I view a {MBTI type}.   {html link} haven't thought about mold. I'll have to try a daily regimen of allergy meds and see if it makes any difference. I live in an apartment with 3 others, so far I'm the only really has a problem from...|||For the last two years I've experienced brain fog that just continues to stifle my work. Here's the kicker, I've tried meditation, changes in diet, increased social activity, different sleep and...|||When you've signed up for over a dozen coursera.org courses and never managed to complete one.|||I just found this on reddit and thought it might be of merit in discussion here. Currently it shows {MBTI type}'s and {MBTI type}'s as the most prevalent types by far subscribed to the subreddits described above....|||{html link}  See we're lost in the scope of things  A lost generation, a couple hopeless beings  with no care, what's to care for?  We're all werewolves eating up...|||{html link} Romanian Bear dances, Transpersonal psychology and how synthetic biology will destroy the human race, are the last three topics you were researching in the last 10 minutes.|||Anyone down for tonight?|||{html link}  There's always something. Whether it's drugs, fast food, empty sex, the  dead weight of some pointless fucking celebrity or a reality television ...|||I do have my moments of misanthropic rage, I typically keep it hidden, but lately I've been more prone to show my annoyance of certain people or other things. It's always a I want to smite/obliterate...|||Yeah, when it comes right down to my honest personal beliefs, I am a bit private, almost insecure about sharing them in their entirety. It depends on who is asking and the overall situation, I tend...|||1. My parents 2. Alcohol 3. Hugs 4. Rap music 5. Knowledge|||That would be awesome if it was that easy.|||I'm a biomedical Engineering student currently. I'm really thinking moving towards math modeling in graduate school and career wise; engineering is just to factual and narrow in most applications....|||I need company and people otherwise I am very quiet and dull. I need connection to really be myself and happy. I do see moments of craving people and feeling alone as an emotional insecurity and work...|||I'm curious if anyone else has experienced a feeling of disengagement in many social conversations due to a laziness in not wanting to explain everything that led you to that answer.   I feel I've...|||{html link}  Dissonance &lt;3.|||The collapsing of infinite possibilities to one cold uncaring and often violent sum. Meaning is illusion, we are controlled by subjectivity and the only truth lies in practical physics, math and the...|||I'll be finishing up differential equations this semester and plan to complete a math minor this spring. While I'm not awesome at math, it's definitely not the hardest thing out there, but you can't...|||I've almost completed my first year at a large university and it seems to be harder to find similar people here than it was at the community college. What's worse is it seems that my particular views...|||It's gas, space is a vacuum, devoid of gas and matter. Flight is made possible due to forces made against gases. Flying is like swimming, only in air not liquid, but both can be modeled as fluid....|||I feel I have made it to the backside of early mid-life crisis with a good dose of existential crisis thrown in for good measure.  I'm getting into the meet of my degree, what I really want to do,...|||There is no meaning, only the struggle and sorrow.  Best we can do is what makes us happy, best we can find is someone that our intrinsic nature makes happy and the reverse like wise. If it exists....|||That doesn't strike me as {MBTI type}, too bland and short, sounds something I see on my {MBTI type} brother in laws facebook all the time.|||So, groups, are we talking bigger than five or six including yourselves?  Because I find that's the perfect number of good friends to hang out with. If I know everyone mostly equally in the group....|||So I just discovered this thread. &gt;_&lt;  I am 9w8-3w2-6w5 SX/SP|||{html link}   {html link}  And I'm done, =)|||Definitely love it.   {html link}   {html link}   {html link}   I'm pretty much the same way. I've almost quit caring, but that I don't think will ever happen. I've just moved to a more zen or eastern mindset of acceptance.  Only advice I...|||Jason Silva's Videos on Vimeo|||I'll try I have something going on at 7cst that might last for a few hours, if it's still going on I'll join when it's done.|||Yeah, I have a few {MBTI type} friends, they're cool, but we are definitely different. I'm only weary of {MBTI type}'s in power now, lol|||{MBTI type} love is alright as long the {MBTI type} isn't fed power, which then corrupts and poisons it. Much like irradiating cobalt.   I'm mostly joking, as long as joking, as long as you let them be their own...|||@Hunny Bunny I scrolled to the end of this page looked up and saw your signature staring at me. My first thought was Oh, GOD the HORROR Then I proceeded to think what {MBTI type} would be diabolical...|||It used to be, I even won first place at small local community college art show one year for it. Since then math, physics, science, reading, philosophy, and psychology have taken over my free time....|||I am grateful that you are looking into this, its very interesting.   I don't identify wanting to be invisible as much as the wanting to leave or change reality. There was time growing up that I...|||My penchant for being the responsible one  Caring about people  Being completely jaded to change and possibilities as it's all the same shit, different day.  Being too lazy to argue with people...|||Reading, psh, I never read anything  Books? what are those?  Wait, could you repeat that in english? I didn't understand the big words you used.  Me, egotistical? well sometimes, I guess, I...|||Honestly, the only way I can back to normal is doing something I absolutely love, like camping or hiking. I need friends, and no pressure. I got to let myself return to equilibrium, before I can...|||I like to be, I love hugs, but I generally stay fairly cold until I get comfortable with you or I have a strong base of friends.|||I'm a God Exactly You're welcome  I also love to rant with my {MBTI type} buddy in public places about existential topics, with the sole hope of f*cking with the minds of those who happen to be...|||{MBTI type}'s by definition do not linger on one subject too long, that includes MBTI, we may come and go subjects and this might be one we come back to more often, but to say consistently obsessed with is...'</t>
  </si>
  <si>
    <t>6 years is a long time, what made you decide to reenlist and change jobs? Do you miss being in combat arms now that you're in a separate MOS? What branch is it under (Signal, MI, ect)? I feel like...|||Four years later, my conclusions...   I drank the army cool-aid hard (I appogize for my last ridiculously enthusiastic post hah). If the army was everything it's supposed to be, {MBTI type} would be...|||A little update with the {MBTI type} roommate:  We get along great and quite literally have never had a fight! We're good friends :) Fellow MBTI-ers, don't believe too much in duality and inter type...|||I've heard that too, probably would have gone airforce if it was offered here :) The only thing is, Airforce is really full right now, everyone and their brother is trying to enlist/ROTC there...|||Actually, that idea just gave me shivers.  If, for some reason, you decide to actually join the military, send me a message. Let's start a secret Militant {MBTI type} Networking Association|||Well, it's been awhile since I originally posted this and I thought I should come back and give an update :)  Joining ROTC (Reserve Officers Training Corps) is one of the best decisions I've ever...|||Edit: This is me learning social tact|||[I do apologize for the essay! It is a little long, but I added in lots of spaces :) ]   so anyway, the situation :D  I am a hopelessly love struck {MBTI type} who has fallen hard for an {MBTI type}. We hang...|||Then please refrain from posting|||I have a disturbing feeling that this is going to be the case ... She's young, only like 16, and hasnt quite matured into a more accepting person yet. I think it wouldnt be such a big deal if I wasnt...|||Wow an {MBTI type} in the marines, that would be a rough transition regardless of your background  So to you guys who were in the military, do you have any advice for getting along with superiors? I'm...|||Ah but 4 years of hell instead of 10 years of paying off student loans is very tempting  I naturally have other, more abstract reasons for wanting to do this, but I'm lazy and dont really want to...|||Thank you all for your advice! I'll post how it goes|||I actually almost joined the marines lol but that was before I got into college  Thank you for the job advice! I was going to pick quartermaster lol, do you know anything about logistics? Maybe I...|||would in person be better or over a message?|||I just realized that last post was a little long-winded, sorry about that|||I have a really great guy friend who is an {MBTI type}. He got a new girlfriend who is an {MBTI type}. Whenever I hung out with him and his gf I always felt that there was a bit of tension (maybe territorial?)....|||So I've signed myself up for ROTC next year and I'm a little alarmed.  Who has had experience as an {MBTI type} in the army? I'm mostly interested in what you found difficult to deal with and how you...|||Oh you sweet and infinitely humble {MBTI type}'s :) Your selflessness is outrageously cute. It blows my mind how you have so much intuitive power and intellectual potential, yet you just want to use it to...|||Oh you sweet sweet and infinitely humble {MBTI type}'s, its outrageously cute how you all feel compelled to apologize for the perceived flaws you think exist in your work :) keep up the beautiful writing!|||Yeah the compulsive organizing and picky-ness was what I was referring to for Se (though to be serious I dont really understand Se). I'm usually super unorganized and care more about the point of my...|||You do have a point here, but then why arent all the NT types so good at last minute? or are they? When under stress apparently {MBTI type}'s become super melodramatic and feel sorry for themselves and have...|||EDIT The {MBTI type} uses Se when under stress sorry :)|||When {MBTI type}'s are under stress, they go Si crazy and become obsessed with minor details. This comes in the form of extreme perfectionism so that the {MBTI type} will either complete the task to perfection or...|||I get horrible angry when I feel like I've been manipulated and I didnt catch it|||sneak hug attacks, usually with more than one person. My f friends started doing this to me when the found out how ridiculously awkward I consider hugging. Those strange warm fuzzies are so...|||thats sounds rough :( its great that your not trying to fight against yourself as much anymore though, especially after that situation with your friend! It is upsetting how so many people (like your...|||homoflexible! Awesome term lol I love it hahaha   Well, after rewriting this message several times in an attempt to be sensitive, I have concluded that I really dont think I'm capable of not being...|||hm good point, I do suppose I wasn't writing to my audience lol|||Was it hard for you to accept?  I wonder if it would be a moral issue for you guys   and yes bi people are great as well :) :) :) Just doing some spontaneous learning :D|||Gahhh forgot transgender! If you are transgender, feel free to just post with your vote|||Do you guys exist??   please share your story :D|||Will do ty for the advice!|||Heyya friendly {MBTI type}'s! So my best friend ( {MBTI type} female) of four years is at basic training at West Point right now and I dont know what to do. Well really the only thing I can do is write her letters...|||hahaha yes from what I am reading it sounds like you should just be yourself. And if you end up stuttering and turning red after asking the question, she'll probably take it as a compliment and will...|||Just like anything else, you start at the beginning when you learn something. Do you really think that an {MBTI type} like myself wouldnt be able to survive in the wilderness  because I come from a place...|||I agree. What ever you, try not to make him feel like you are there for him because he was there for you. When people do this with me, it turns the whole thing into like a business transaction. It...|||I have an {MBTI type} friend who is a valedictorian (after taking all AP classes her high school career) She got some scholarship for having a 2200 something SAT    0.o   Intelligence is based on how...|||wait whaaa?|||The never ending battle. The only way I can do it is to talk to someone about the overall goal and get amped about it. For example, when I procrastinate on school work, I either go visit the college...|||oh where to start  Its clear that your attempts at arguments are only a ploy to distract yourself from the obvious truth that you are truly just desperate and flawed. Picking pointless fights over...|||feel free to start making sense - really anyday now ... or maybe your just high and thats why no one is getting what the FUCK your talking about  EDIT: no attack intended of course :)|||1. who are you referring to?  2. seriously chill, you sound hella pissed   with no attack intended:happy:|||:laughing:you pretty much took my entire scattered  thought process and put it into words. *claps* :proud: ty|||But its a lie. I understand the need for emotional manipulation with people who cant handle/ would rather not handle the honesty, but I personally put my faith in the truth. Besides, most emotional...|||hahahahahahah He does sound very {MBTI type}-ish. He probably mulls it over because he's a T and doesnt naturally relate to feelings and knows he can be a little harsh. He cares about you and doesnt want to...|||I think alot of times we dont really recognize what we feel. When someone asks me how I feel I subconsciously make a pro and con list and decide how I feel based on that. I neither know nor...|||I LOVE NF's! :) they have a way of indirectly making me feel warm and fuzzy :crazy: which is really weird because I dont really get like that...like ever...  I feel like they make me feel more human...|||honesty is a big one. I would rather be told the brutal truth then to be lied too. I respect people who are intellegent, but mature.   I think people who feel deeply are interesting but its not a...|||why thank you:proud:</t>
  </si>
  <si>
    <t>I liked the satire about society more than I was bothered by Ricks not acting like {MBTI type} or C137. The episode was completely dark so it was more tragic than funny to me but I still thought it was...|||Geonerd hit the nail on the head. One of my best friends is an {MBTI type} and we tried living together and that arrangement didnt work out for those very reasons. We have fun conversations and I am fine...|||I try to be objective a lot of the time so that sometimes means removing myself from the equation or being very straight foward with what my biases probably are. Even when others want to gossip with...|||Do you accept Visa? Mastercard? Well I am gluten intolerant. Long live and prosper -Yoda You're wrong. Greedo shot first!|||I would also suggest moving on. You can gain more experience and apply to the position again later down the line if it was a dream job. Dont burn the bridge by coming across overly pushy, desperate,...|||Well thats a horrible reason to think you are an {MBTI type}. People really need to stop being so prejudice with personality types. Feelers are not less incline to accomplish things. My brother is an {MBTI type}...|||Hmm...20% maybe? But not really because I always know there is someone in the house I can talk to. I have someone around all the time but we aren't always talking. I program a lot so I need to get...|||Does it actually matter as to why? If he isn't respecting you and is constantly being controlling why do you still want to interact with him?|||I always figured it was to experience ourselves. It isnt so much that there isnt meaning, just that there isnt a universal meaning for everyone since we create that for ourselves. Its all going to...|||Haha I guess it depends on if they tried to keep the conversation going or not. If I don't and say something like that I'm trying my best to be polite.|||If they are controlling, demanding, vicious, or completely closed minded we are not going to get along.|||Sometimes I lie because I know I cannot tell the truth for whatever reason and then I blurt out the first thing that comes to my mind. I should probably think before I speak more. This mostly happens...|||Lately I've been around this girl that has a huge jealousy issue. Everything is a bloody competition and she has to constantly put down other people. It's mostly directed at me since I'm friends with...|||Me: {MBTI type} Mother: {MBTI type}  Father: {MBTI type} Brother: {MBTI type}  My family has fought for various reasons growing up but overall we just have fun and get along. Everyone else thinks we are really weird but we...|||This is a long list...I am going to answer some but definitely not all of these: 1. Are you friends with any {MBTI type}? If so, how many {MBTI type} are you friends with and how close of friends are you with...|||I am confused.  Am I the one with this anxiety or is it the friend?|||If I get bored enough I become a huge troll. Example: once upon a time I attached a wireless mouse to the back of this guys laptop and moved it around while he was trying to use it. He ran to the...|||Haha! I do the same thing. While moving out I found random journals, old notes and photos. I'd stop and read and think about it. It drove him up the wall but it made moving out a heck of a lot more...|||From my experience it wasn't any good. I dated an {MBTI type} for 4 years  and we lived together for 3 of those years.  It started off all fine and fun, but after a while he decided that I should be...|||Programming. C++ &amp; Java mostly.|||689722 689730689738|||Not really. The way it tends to work for me is that if something happens once I'm not bothered by it. I'll just tell them to stop and move on. I'll probably forget all about it. If it happens again...|||I used to test as an {MBTI type} for similar reasons. A female that's sassy, argumentative, and a troll is not always the most well received by some communities. It just became easier to pick and choose my...|||Bring up a heated topic with someone really opinionated and then just tune them out. See how long it takes them to notice that you were just ruffling their feathers and don't actually care.|||Doesn't it depend on what time they wake up? When I went to bed at 9pm I was up at 4-5am.|||1) what annoys you about people? Being closed minded and sometimes if they are really, really boring.  2) were you interested in politics in your teen years?  Not really. I got interested in the...|||That's not what you told me last night....|||I don't mind not having a firm sense of identity so I don't consider it a struggle.|||I've come to find that a lot of different skills can build off each other. Just because I have experience with one skill or one career doesn't mean that it won't be useful anymore once I pick up...|||To convince me the argument will have to be almost all logic. It's the only one that has a chance to change my opinion. I guess I could always be surprised by someone's very compelling 'personal...|||Your eyes are like black holes!|||Units.|||It's my signal to comb over....|||653234|||I don't have a position going in because I feel like both sides can have some elements of truth to them. That's why people believe them. Now this isn't always the case but usually a good interesting...|||Soooo....what would happen if Pinocchio said that his nose was going to grow?|||Just the one.   Anyways, I have no horse in this race. I just wasn't sure if you were being serious and I assumed given the topic of conversation you were not. I don't always get sarcasm over the...|||Lol OK|||Is this irony?|||I don't know if you're in my range, but I'd sure like to take you back to my domain.|||testing 1...2..3...|||Hey boys! Only thing on the menu for tonight is going to be Me n' U. :wink:|||I don't know if this has been said so forgive me if it has but I'm too sick to read through 8 pages but...  I learned from one of my classes about the gender spectrum on a biological level....|||I create silly stories all the time. It's fun. Currently I'm sick with the flu but don't worry Big Daddio the macrophage and Mr. T (T cell) are on the job. Anyways it's far more fun for me to come up...|||I'm successful but I don't usually measure my success by how much money I'm making. I have made a good amount of money when I cared to but I'm much more interested in other things.  I sometimes avoid...|||They don't like to cuttle?|||In case there was some confusion...I don't think soul mates exist. Stalkers can. Stalking happens when there's unwanted obsessive attention for another person.|||Well to me...one exists and the other one doesn't.|||It wasn't me. :P|||I come across as shy sometimes but I am not really being shy. I might be being just reserved. A lot of people dote on things I don't care about. Example with previous housemates I was reserved. All...</t>
  </si>
  <si>
    <t>'I used to make up songs all the time just because it was fun, but I also used to be very competitive. Now that I think about it, I was also rather loud....looks like you are in it for the long haul.|||My boyfriend ({MBTI type}) was sitting across from me when I read the OP's question and said: I think it is someone who is your type who was just getting their feet wet trolling.   *I click on thread.*...|||Wow, I have been a member on this forum for a little while. I have never seen you write something like that before. I will keep you in my prayers.|||Very well then.....|||Did you purposely reply exactly twelve hours later?|||Hello {MBTI type}, I hope all is well with you. I have a question to ask:  So my boyfriend is an {MBTI type} (I tested him, and then kept sort of testing him on the sly..well he knew what I was doing, but I...|||I've never scaled a telephone pole, but train bridges, water towers, and abandoned buildings are right down my alley. The view is always better the higher one is. Plus it's just fun.   Meh, I think...|||*Gets Popcorn*|||Yes, how is potential murder of potentially the largest political figure in the free world not a big deal? It isn't if CNN is reporting.  A 300cc engine will get you to triple digits. I can...|||Double post|||The questions asked to subside the political talk. I kind of agree with @Mr.X, if it is not already obvious. I'm a results driven person. Talk is cheap. What have you actually done? I don't even care...|||Yes, can't get enough of them actually. I cannot recommend getting a bike enough. It's the most manual machine they make for the road, and it feels like you are flying. You can really feel the road...|||TheRawr , not an {MBTI type} myself, but my boyfriend is. I got to agree with HGy . It seems to me that nothing is going to happen there. I would move on if I were you. Some of the things that happen to you...|||1. How important is it that your partner be able to match you (or keep you otherwise stimulated) on an intellectual level?  It is very important, but more than being able to match me, I really...|||I like cars so...I don't know if that was a kick at them or....but I currently own a motorcycle and those things are great on gas (in the 60s mpg) and cheap used and to repair. Plus my liability...|||Wow, political talk in the Chit Chat thread...in the {MBTI type} Chit Chat thread no less. Oh dear, oh my. Happy about Nothing. I hope you are doing well. You look a little alien. Mr. X same to you. Long...|||I have an {MBTI type} friend of five years who feels the exact same way as you do. She discovered MBTI a year or two ago, and it kind of helped her understand me more. All the things you have listed she has...|||Aw, that's so cute. She's working hard to keep your relationship interesting to impress you. Silly {MBTI type} :p|||Mine changes all of my cuss words into non cuss words. Oh, how I loathe it.|||Haha almost same here. I have an {MBTI type} father and an {MBTI type} mother. Except, I no longer live with them (moved 700 miles away actually). I was the middle child though. Me and my father can debate until...|||What the crap are you saying, Gilly? I'm not sure if I'm just out of touch or what?|||I haven't been in here in a while, and I walk in and start reading....at first I thought I had too much to drink....|||LOL. That's terrible. I love it. What did she say?|||Lol, laughed so hard at that explanation.    I always assumed {MBTI type} could figure us out pretty easily if they cared, but you know what they say about assumptions....|||You had a dream you were playing in my backyard? What?|||Sure, why not....|||I never said you were. I was just writing a response. It was just my two cents. It wasn't fact. It was just my opinion.    I think that is natural.    Before replying, I ran your response...|||I would have guessed {MBTI type}|||I don't want to sound like a jerk, but it helps a lot if you stop thinking so much about what other people think about you that obviously don't know you. If they jumped to a conclusion that is...|||being an insomniac|||Haha....you should see my skype avatar....|||I can agree with all of your comments about aging for myself as well. In a lot of ways, I've mellowed out. I don't feel the need to prove things to people as much anymore, and I think that helps with...|||I used to say this to people all the time. Now, I just make sure to not care.|||Just know that no matter what happens, you can handle it. Honestly, unless you die, you have no choice. You have to handle it. If your dead, well, I mean your dead. You don't have to handle anything...|||Haha thanks, same here.   484314|||I had a long reply that was supposed to be encouraging, but then I thought I would just send you a song.  {html link} I never named my truck.|||The OP is pretty perceptive, no?  I stay in a lot. I think about going out and being around people, but I know if I have to be someone other than myself it's just going to be a drain....so I just...|||Wow, an invitation, this is so formal. I'm used to just crashing parties. How do I do this? Do I RSVP? Do I complain about not having anything to wear? I'm so lost right now......  I plan on riding...|||Thank you for your organized and detailed response. 1) I came for the Ne/Te actually. 2)Or maybe make you stand out to all the right people that will gladly accept you for the way you are but...|||I'm lost...I live in the US. Don't conform to the system.|||I had a response...    ....but she took the words right out of my mouth.     Why would you turn down awesomeness to match mediocrity?????|||I've been through NM a few times. Some parts of it are very beautiful. I'll keep an eye out next time.    Apparently we both like parks and cafes, so I guess I need to look up from my camera or...|||The two that I know for sure I hung out with in real life, my personality kind of bounced off of theirs which created a complete lack of blending into the social setting, lol. Then again, I find...|||Yeah, with an agenda....|||Meh, they're okay.    I must be passing right by them and not noticing. I did get left alone with one who was a friend of an {MBTI type}. I didn't get many words in, so I think they are extroverts.|||Nope|||Well this is turning into a hairy situation. I've taken the border security into consideration. That's why I'm in school for engineering. After I get my degree, I might head that way.|||Oh you're so punny. If things go too far a certain way, I might have to cross the pond.lol|||Haha, ironically I often talk to a man in Australia who is an {MBTI type}....but I live in the States.....'</t>
  </si>
  <si>
    <t>'I was a big ol' bucket of depression and anxiety in high school. I did a complete 180 when I went to college. I held a full time job that allowed me to do my homework when it wasn't busy, while...|||You mind find some answers through the search function. Or I can just do that for you: {html link} not. But he should have known that when he married a woman with 4 children, the children would still be her first priority. Which means making sacrifices for their well being, even if it's not...|||I'm all for keeping it simple. The sound of a toilet flushing followed by the beep.|||I like to use a spritz Midnight Pomegranate or Vanilla Coconut in my hair while it's still wet, and then let it dry. Just gives a slight scent, so you have to get pretty up close to smell me.|||Jiggly placenta? :D|||Your MacGyver mullet. I mean, thinking cap. :P|||I'm short with about 10 pounds extra.  A lot of {MBTI type} are thin because they forget to eat and, well, that will help stay thin for sure!|||I did it for the greater good of the {MBTI type} community. So many new faces :P|||Oh good, I don't have to send out rescue units (for now) :P|||&lt;~ Also a Taurus :D|||You'd never use this data mining for evil, right? ;)|||Here, have an astrology thread about {MBTI type} right here on the first page to answer about November/December:...|||Ehhh... somewhat.|||Ohay look, I'm necrobumping again~ It's been a while and we've had another surge of new {MBTI type}. Show us where you are!|||Oh, I should also mention that while I didn't waste energy with witty comebacks for my peers, I definitely had them for my teachers. Especially my bible teachers (my father was my sunday school...|||Personally speaking, I was pretty withdrawn during grade school. I had my select few friends, and we were pretty much considered the outcasts. We didn't care about the latest fashions, having the...|||It goes something like this: {html link} rare than us 9s :P William I Am is the only primary E2 that I know of.|||This is extremely common of {MBTI type} in general. I don't think I've ever tested more than 60% extrovert (last time was 52%), and there are plenty of posts on the {MBTI type} forums (and look at peoples'...|||Welcome! Have a balloon! ~O|||They are :)   A lot of this part.   Welcome to the forums!|||9w1, 7w6, 2w3|||I am teal and purple, thanks ;P And I don't really have anything to add that you haven't already said. As usual, I agree with you word for word. Twinsies and stuff!   I also relate to feeling...|||To the point of not giving a single hint of info and making everyone play guessing games?|||Hard to say. {MBTI type} aren't usually quite so vague~|||Can't say I've ever seen you be anything else! :P ps- check yo' inbox~|||It's adorable seeing people meet Psyphon for the first time ;)|||I plan on my body being donated to science, so there will be a memorial service instead. However, this song will be played at the memorial.  {html link}  My siblings...|||Husfriend- Committed, co-habitating boyfriend. Fiance is such a stuffy, formal term. Can also apply to a traditional husband, as your spouse is your best friend :) I have yet to make up a suitable...|||Get a job and move out.  I know, I know. We've been saying this to you for a couple of months. I just had to take the opportunity to play  Psyphon for a minute here ;) Seriously, though. Living...|||Not all Intuitives are filled to the brim with ideas. And not all share it if they are.   Believe it or not, {MBTI type} and other N types are capable of respect and devotion to our families and...|||I was thinking the exact same thing after reading the post.  Space for me can be days, even weeks. And I prefer being the one to initiate contact, so the person knows that I am ready to communicate...|||What the hell did you do to these friends to piss them off and make them want to compromise your professional life?|||Xaxna is now code name for cry ;P|||Too much? Pssssh girrrl you cray-cray!  If it's interfering with or causing problems in your personal relationships and other aspects of your life, then it might be too much. But I really wouldn't...|||Yay 2 year old threads~ A positive.|||Ditto! I started to realize in 6th grade, when a teacher openly criticized me in front of the entire class for not doing the work but still getting the answer correct. I held on to the same...|||Psssh. I've cried at least 15 times this week. I just usually won't admit that unless I'm super stressed. Like right now. Ask me again later and I'll deny I ever said this ;)|||The friend part is easy on my end. I'm an idiot when it comes to picking up signals that a guy is interested, and if he isn't confident enough to tell me, then we'll just continue as things are. I...|||Here's a post from a couple of years ago, from a female {MBTI type} interested in joining the army:...|||I've actually been wondering lately what it's like for an {MBTI type} to turn to their {MBTI type} shadow when stressed. I thought the same thing as Sporadic Aura about narcissism and inflated ego. Maybe over...|||So much this. I feel like my Ti takes a break, but my Fe-Si are having a field day. I have no idea what the {MBTI type} function order is, to see if I'm on the right track with how that one works exactly.|||I wish I knew why, but this happens every Spring for me (for as long as I can remember). It might be a form of SAD (seasonal affective disorder, which is more common for winter), but I dunno about...|||Personally speaking, no and yes. My {MBTI type} shadow (which is very, very, very unhealthy {MBTI type} mimicry going on) has convinced me that everyone is out to get me or everyone is looking at me funny so they...|||I've been going back and forth between {MBTI type} and super unhealthy {MBTI type} shadow for a couple of weeks now. I seem to do this every Spring. Such a vile, vile season :(|||I see you've met my mother :|||Anything can work. It's all about mature communication. And part of that communication is the {MBTI type} understanding that being so blunt may not always be the best approach, and the {MBTI type} understanding...|||That's a very good point. I love finding the hidden gems tucked away, and I also find that the employees are more laid back.|||I go through spurts of seeking people out. Sometimes I want to do every activity I can to find new people, and other times I'm simply indifferent and won't go out of my way. I find it exhausting in...'</t>
  </si>
  <si>
    <t>'1. As an {MBTI type} female, do you prefer to seduce or be seduced ?   I prefer to be seduced, but often times with girls I fall hard and seduce them.  2. What's your main moves as {MBTI type} female ? (so...|||I have been known to smile at the ceiling when I am drifting off and don't hide when I am feeling mad or sad, but prefer not to verbalize it because I want a chill atmophere, and will solve the...|||calmness|||I hate setting long term goals, partly because I am at a young stage in life where I can do anything. So whenever someone asks me what my plans are, they get some random answer of what I am doing...|||I like to travel alone as well, it allows me to explore without having someone rush me. I will meet people on the way if needed, or maybe take someone if they have a car. I would only take someone on...|||a new short term goal so I dont feel like nothing is going on|||+ The Great Gasby - The adventure of Huckleberry Finn|||Tell me which of these makes you happier:   1.) Going to bed knowing you can sleep for as long as you want OR a compliment from a stranger.   2.) The smell of freshly-baked bread OR a full fridge...|||I got detention for never doing my homework, breaking stupid rules (tardy, going to places without a pass) and rarely not knowing when to shut up|||WYSIWYG I dont fake stuff online or ever.|||Please write your formula: {MBTI type} + {MBTI type} = {MBTI type} (I got the E because my 2 siblings are introvert and my mom is always in her own world so I make decisions for the family plus I dont really see my dad...|||More capitalistic you get when you answer questions that are like support chain restaurants, less government control over the market and competition for those money questions.  I got...|||ENxP 6/10 I could be more popular if I did sports at the school, and felt the need to branch out. Right now, especially this year my friends need me and I am keeping a more tight knit group, but...|||I skipped to about :40 sec and at 1:10 I was feeling it. I like when the guitar starts because it is taking over the world music. The beat doesn't get boring and occasionally throws me off. I added...|||www.youtube.com/watch?v=7T7WY9tiaPI  I found this really funny, because I am a WWE fan and she really didn't want to buy SuperSlam.|||{html link}  Just Jammin to Unicorn Kid, takes me to another world.|||A reality check|||Personal  ~  * Name - Grace Nicknames: Botan, Ace  * Male/Female/Trans? -Female  Location - Where were you originally born? Where do you live today? Any interesting story behind that?|||The ones that apply most to me are, 8, 14, 5, 23, 17, 13, 4|||I picked 7 although I should have picked 8 but I didnt know what perpetuator was until I saw the pic.      The Cleaner- because my desk needs to have space before I can work  The List Maker-...|||board games- rolling the dice and guessing th number before I roll, monopoly (with the right people), apples to apples, chess Video games- Alan Wake, Borderlands, World of Warcraft, Vindictus,...|||I fall into all the groups because I am in a politics club, tech theater, and do sports. I also help people with academics and have fun at the school parties. Most people would label me as...|||I start blushing hard and need a few minutes to compose myself before approaching. If you suprise me by approaching first, I might seem disintrested or awkward, but when I am ready to approach I have...|||So how did the date go?|||Pictures of you smiling, maybe at an event  Show us Passion for what you do (unclear)  Don't include income because middle aged women can be judgy  I don't really like the way the self summary...|||When my friend came over to my house at 3am because he had family problems and needed a place to think. That was a year ago|||Hear me out Ok I will do it I am being serious What are we saying Stop being a chicken|||I hate repeating myself especially when the person obviously wasn't listening the first time.|||Radicalism 63.75 Socialism31.25 Tenderness 37.5  These scores indicate that you are a tough-minded moderate progressive; this is the political profile one might associate with a liberated...|||This is a foreign song so I linked the subbed version. It has a good beat and is basically an {MBTI type} theme song the way I interpreted it.  action nu'est eng sub search that on youtube and it is the...|||1.) Unethical- I have my own ethics 2.) Joker-My friends say I am funny and people are always smiling 3.) No feelings- I am not open about them 4.) Cocky- Eh 5.) Not romantic- I haven't found...|||9w1 just likes when everything is calm.|||Are you a rager?  Yes  Do you only rage absolutely when you're finally at your limit;  It happens once a month and it is my way of venting and letting loose thoughts out  Are you calm always,...|||I did my first 10 mile race late april because we had a training group. I had a great running partner who kept the time (we did walk 1 min run 5 min) and could keep a conversation. She was a lot...'</t>
  </si>
  <si>
    <t>'People just getting into MBTI wouldn't understand Sensor or intuitive? as well though.  I think it's nice that it's simple, straightforward, and easy to understand if you're new to MBTI. :)  Also,...|||{html link}  This MBTI test has only five questions and is an experiment.  After being interested in MBTI for over a year and studying for hours on end, I've come to the conclusion...|||Lol, that's awesome!!|||I'm happy to hear you like it! :)|||Some people took my MBTI and Cognitive Functions Test so seriously that I thought I'd lighten the mood with a silly stereotypes test!  You can take it here: {html link} not knowledgeable enough about Enneagram, but that would be really cool!|||I made this into an automated test that you can take here: {html link} Please share your result below!  The test has been taken 100 times so far! :)  Thank you to everyone who has...|||The red spirit        machine.language About 73% of the people who selected a type got the same type they selected.  That sounds like a pretty good track record to me!  Especially considering...|||Wow, he doesn't sound like a very nice guy!  Sorry you had to go through that. :(  Okay, so you chose an E, N, F, P, Si, and Fi answer, and you chose both Ne answers.  Even though the test has...|||I made this into an automated test that you can take here: {html link} Please share your result below!    I wouldn't say the test is necessarily flawed.  I would say tests aren't...|||I agree that doesn't make you an extrovert, but it seems very Ne to me!  Just something to consider, and if you don't think it fits you, definitely stick with {MBTI type}! :)|||Thanks for the information!  It sounds like you're an introvert to me. :)|||I think people who are confident they are J probably are, so definitely go with what you think!  As for Ne vs. Ni, it sounds like you picked the Ne answer thinking that Ni users can't explain their...|||Thanks so much for your suggestions!  When it comes to P vs. J, those answers are really extreme.  I think extreme answers do two things.  They make it less likely for someone to think there's a...|||That's really interesting!  Why's that?  I would think an introvert would prefer to spend time alone, because they can recharge and it's not as draining for them.  Do you find being around people...|||There are two questions where you can answer S and N on the test.  When it comes to E vs. I, I don't want to have the same question written in a different way, and I haven't come up with an E vs. I...|||I agree, and while it may not be a good indicator for everyone, I think it does pretty well.  It's a hard thing to test!|||You know you're an {MBTI type} when you know there's no way you can know for sure. And when you get zoned in on something so much that you don't want to do anything else. Your sleep schedule is a mess and...|||Same! lol  I've heard that's an {MBTI type} thing.  They can see multiple ways of looking at information (Ne) and can poke wholes in their own reasoning (Ti).|||Just keep reading, and hopefully it will become clearer.  You really strike me as an {MBTI type} though!  I highly recommend you check out funkymbtifiction.tumblr.com and personalityjunkie.com.  They are my...|||I don't think the second option is going full hermit at all!  I would definitely prefer that one, and I think most if not all introverts would.  Are you sure you're an introvert?  That would mean you...|||Sounds good to me! :)  It's always good to self-type after taking a test and not just go by that.|||The first time you took it you got {MBTI type}, so I'm not sure what your type is.  I'd say compare {MBTI type} and {MBTI type}, because {MBTI type} is very different from them.|||Okay, so I created a test that combines MBTI and cognitive functions.  It not only tests E vs. I, S vs. N, etc., but also Fe vs. Fi, Te vs. Ti, and so on.  There are 11 questions, and it takes less...|||I wrote down how some things you wrote struck me, and some of what I wrote is contradictory.  I've gotten to where I do that when typing, because people usually don't answer completely like one type...|||All things considered, I think {MBTI type}. :)  I saw a lot of I, J, Fi, and Te in what you wrote.  You definitely don't seem like an {MBTI type}, so from my perspective {MBTI type} is the best fit from the information...|||I used to be so scared of rollercoasters with any significant drop!  While that kind on rollercoaster is still not something I want to go on, I've gotten to where I don't mind tamer ones.  I actually...|||Update on the test:  It's been taken 53 times so far.  Of the 22 people who have taken it seeming to know their type, 16 were typed the same, and two were typed as introverts when they thought they...|||{MBTI type}|||I made this into an automated test that you can take here: {html link} Please share your result below!          Psyche Aqua  Considering adding this question to the test (or...|||I created this thread before I made the test, so I added the link to it so that people who want to take it can. :)  Sorry for the confusion!|||The biggest way I think the test could be improved is with E vs. I, but that's tricky.  All the same functions, different order, and I think an introvert could answer like an extrovert to any E vs. I...|||Thank you! :)  Glad to hear you like it!    From this, you definitely sound {MBTI type}!  It's actually more difficult to type someone with a written test, because they can be more indecisive, and you...|||I made this into an automated test that you can take here: {html link}  Please share your result below!    I love your signature! :)|||If you relate strongly to both functions, that might explain it.  You also answered the perceiver answer instead of the judger one, so I think you may have confused the test or are an {MBTI type}.  It's...|||You chose the Ne and Si answer instead of the Se and Ni answer in the cognitive functions section.  Which type do relate to more?|||Praimfaya &amp;    Marshy14 I made this into an automated test that you can take here: {html link}  It's quicker! :)  Please share your results below!    Glad to hear it! :)|||I agree with you, but for the sake of testing I separated them out. :)  I typed you as an {MBTI type} after talking to you too.  If it helps, you answered the {MBTI type} answer to every question the first time...|||My advice would be not to take a long time or overthink.  Just answer what comes naturally, because your first instinct may often indicate your cognition. :)|||I looked at what you answered, and I would in fact type you as an {MBTI type}.  I corrected what I think led to your mistype. :)|||Thanks!  I got {MBTI type} as well, which explains why it took me so long to figure out my type. lol  Would have thought myself to be a feeler as well, which I think makes sense.  I've heard people often...|||I made this into an automated test that you can take here: {html link}  Please share your result below! :)    Hm, that's weird.  You could try taking it on your phone/computer...|||I made this into an automated test that you can take here: {html link}  Please share your results below! :)|||Double thread created by mistake.|||Hi, so I came up with an 8 question MBTI test, which I have now updated after testing it out on this thread:...|||Sometimes the functions and letters didn't line up, and that's where I found the test to be weak.  She mentioned improvising feeling vey unsafe to her, and that makes me think she isn't an {MBTI type}. ...|||Quernus  If someone came to you and asked you to make a decision about something, what would your thought process be? It would be a mixture of curiosity, nervousness, and What am I being bothered...|||I wouldn't go by profiles alone.  I'd say really think about the motivation behind what you do and about how you think for a while.  You might find yourself noticing your first two functions as you...|||Have you considered {MBTI type} and {MBTI type}?  You could take a look at this and see if you relate to either: ...|||I really don't like knowing that I made someone unhappy or offended them because of something that I've done, and I'm generally bad at guessing people's feelings.  This part is what made me think...'</t>
  </si>
  <si>
    <t>'make sure you delete the search history :tongue:  .... no seriously id just tell me you have an appointment and need time out. If they don't press it, don't tell me. If they are insistent tell them...|||I laugh at the most inappropriate things. couldn't tell you why I think these things are funny, but I just cant help it. I think that's what most people would say if you asked them what they hate...|||hmmm maybe trying too hard? take a step back and stop caring so much. The good news is now you can do all those things! :happy:|||I'm a Car salesman and working on my degree.   Artistically I'm a bassist and songwriter|||hahaha had to google that one, I'm a starwars kinda guy.  OP, I think this answers your question :tongue:|||so, now that I've both sympathized with your position and employed alliteration while doing so.... drinks? :wink::laughing:|||I agree with everything you said, but I don't think that really applies here. OP set off my BS detector lol|||Oedipus? Flowers in the Attic? Why not just read it? Cant be any worse than George RR Martins series. Literature can be explicit, hell real life get pretty explicit at times, get used to it. Why so...|||actually, said abstract analogy is apt as it appears, albeit absent of any alliteration. I approve of its appropriateness and absolutely applaud your abnormal admonishment of my attempt at...|||good luck becoming re-employed! like they said, make sure your previous employer pays what they owe you! Then enjoy one day off, and then put out your resumes!  I hope you find a nicer place to...|||cuz its allll bout the low end :)|||The official insisted that the draft law does not clash with freedom of expression  HA thanks for the laugh OP. I also really like how they use the term religionS plural, as they would never...|||yea, it drives the woman in my life absolutely insane. I cant change it tho. nor do I want to. shes just going to have to learn to accept it if she wants to stay with me (and when I tell her that, it...|||hi!|||I think that's how to get any girl, not just ENxPs :laughing:|||Cortana giving Master Cheef relationship advice.....cute :tongue:|||yea I can relate. when I found out that I was an {MBTI type}, and realized that there is a definition and therefor I'm not a completely unique case, everything made sense.  I'm very grateful to Mr. Jung|||I have to respectfully disagree as fear can be learned as well as overcome from experience.   I find this thread especially interesting, I have a little bit of experience in the fear/powerlessness...|||I am completely insane|||AHAHHAHHAHAHAHHAHAHAHAHAHA ONLY A HIPSTER WOULD CLAIM TO HAVE BEEN THE FIRST HIPSTER! HAHAAHAHAHHAHAHAH  why did the hipster burn his tongue????!?!  because he drank his coffee before it was...|||well sir, its front wheel drive, but you still get the shaft  car salesman pun :)|||thanks for that!:happy:|||Success:  The reverse of Sseccus,  which is of course Latin for possessing small and insignificant genitalia. Obviously this applies only to the male, as in the old times woman and Success were...|||Loosen up on her. Shes a teen and will do her thing, learn her own lessons. im guarantee you shes not as innocent as you think she is either. If she truly wants law school she will get it. if its not...|||-anything extremely dangerous -solving a difficult problem -profound bonding with enemy, friend, stranger....anybody -being on stage -living free of addiction :) -a really good song -benevolence|||The serenity to accept what you cant change The Courage to change what you can The Wisdom to know the difference  :happy:|||Insinuate that your are sleeping with somebody else. Then do nothing.|||good luck man!   and FUCK people like that hahaha   o and check out couch surfing!|||I thinks its moving too fast.   at this rate, we as a species WILL NOT be mature enough to handle the singularity|||*only works on 2nd floor or higher *make sure nobody will be walking below your window!  Very simply take a long rope or chain. Attach one end to something heavy (ideally 100 - 150 lbs). Attach...|||I enjoy cooking. im good at it, not great. I cook like you OP but im still experimenting, had some great successes and great failures.  I have a huge problem cooking meat tho. its the one thing I...|||6'1 185 lbs. athletic lol my metabolism is ridiculous i have to consume around 4000 calories a day just to maintain my weight.  its interesting to draw the comparison between body type and...|||oohhh the name thing! no, im not just couldnt resist lol   btw wanna see the last thing i copied and pasted?  hahaha no, not at all SO CONFUSED BETWEEN COMMENTS AND COPY/PASTED THINGS ON THIS...|||hahaha no, not at all SO CONFUSED BETWEEN COMMENTS AND COPY/PASTED THINGS ON THIS TREAD!!!|||im making those!|||oh my god what the fuck bro? you really copied and pasted that? not to derail the thread but can you elaborate on the situation where you needed to copy that???? lmao|||*best mountain man accent* you callin me a pussy?  :)  lol no argument just joking with each other|||Why? Theres a million reasons why, and short of reducing yourself to an immature ass theres not much you can do about it until they mature. School isn't everything. Invest your time in...|||{html link} Now can you get off my case? :P|||GREAT film by Jackie Chan!|||N_ggers ;)|||YES im always like, how do you know????? most people have no clue what MBTI is, so without being tested, how are you positive this guy/girl is an XXXX ??? and are you basing your interactions with...|||LMAO idk why but I didn't realize that was your copy/paste hahahahaha|||lol cool idea for a thread. that was an interesting read while I was supposed to be making follow up calls this morning, I sent it to an old teacher|||Brain?computer interfaces for communication and control|||lack of time to spell check, not caring so much if the point remains the same, and giving you credit for your ability to understand the meaning of the statement.... whats the big deal?(not to mention...|||well I wouldn't wanna be in your position then dude.....no your not normal XD  now, you really haven't had time between posts to watch the film, so im guessing you read a plot synopsis, so ill...|||yes, I get called that by my girlfriend a lot. I think the first time was when I told her how I felt about marriage. I felt like it was pretty logical and easy to follow....|||oh god man....that films going to damage you :('</t>
  </si>
  <si>
    <t>'Or perhaps you are looking at the letters too closely and not seeing the bigger picture.  I have two female {MBTI type} friends - both remind me of each other and both remind me of Katniss, although one...|||5'5, 125 lbs, hour glass but work/work chair is slowly gradually effecting that|||Katnis is absolutely an {MBTI type}.  One of my good friends is exactly like her, it's creepy.  She's very naive about most things but very intelligent in other ways, resourceful, loves putting things like...|||Wandering around the world, backpack on, er, back, meeting an assortment of unusual, philanthropic, idealist people from everywhere, helping save people's lives, mastering several foreign languages. ...|||Nope, never.  I have morals, strong ones, even though they aren't apparent to everyone.|||lazily extraverted, if that's possible.  require motivation.|||{MBTI type} - crazy fun, tiringly unreliable  {MBTI type} - moth to flames, very hot, blueish, crippling flames    Looked.  Hot.|||In all seriousness, I really do like to pursue, at least to a degree.  I like to put in some effort, mostly in the beginning so I don't lose interest, and then have you fall for me and do the rest...|||second that    We do...it involves expletives.|||OK, so this is an update on the situation that made me post my original question.  So, even though I wasn't able to react and defend myself right when I was slighted, I was able to say something a...|||I love the idea of having a standard line to say when you know someone said something possibly insulting but you cant process it right away!  Hmm...     Anyway, if you aren't ever offended,...|||Anyone else have problems standing up for yourself when the initial offensive comment or action is made?  I have absolutely no problem reacting quickly to help protect and defend other people but...|||I'm a Benevolent Inventor|||Haha, well, it's been more than two years since I originally started this post and, I can honestly say that you REALLY do realize that you learned A LOT of very important lessons from hard times. ...|||Ha!  I've misjudged TWO {MBTI type} as being {MBTI type} before!  So weird.  I thought I was the only one to do that.  Also, makes me wonder if others see me {MBTI type}-like sometimes too.|||Watch out for competing personalities.  Also, over analyzing.|||I'm BARELY in this age range but I am, and so in my case, I am still single and, after rough endings with the last few men I've dated, I'm ready for a break.  I will say that I've learned so much...|||Just saw this article and thought I'd post it to this thread, since we briefly discussed older women with younger men...  I can relate to Roberta (albeit, I only dated someone 6 years my junior)...|||...{MBTI type} and {MBTI type}.  Oddly, I get along best with them too.  X P  Like a moth to a flame.|||Good point, a lot of {MBTI type} probably understand people's motives.  I think I do too, but I also can feel horrible when, say, telling people that they have wronged me in some way, mostly because I...|||My mother just called me this, stating that she's always known me to be this.  Not sure why she waited till now to tell me.  Anyone else feel like an empath or have been described as such?  The...|||My favorite kind of eyes|||Yes, she does seem stressed and she has admitted that reorganizing relieves her stress.  I think that organizing things when stressed is common for a lot of people, regardless of type, but...|||Funny, when I started getting into MBTI, I pegged my {MBTI type} best friend as an {MBTI type}.  It's not that she's dirty or messy, it's that she's always late for things, forgets things, forgets to tell me...|||Those are interesting points; the organized mess.  My boss can be very detail oriented, but it's not about things that most people are concerned with.  For instance, her desk is chaotic - piles of...|||I think that my current roommate and boss are {MBTI type}.  I noticed a similar characteristic in both, that they constantly reorganize things in the house or at work.  They come up with a new way to do...|||One thing I noticed though is that I have a very hard time letting guys in and showing them that I really care.  This has been a complaint time and time again.  Anyone else feel this way?  I'm...|||I feel you here.  I kinda look like a barbie or cheerleader if you don't know me, but as soon as I start talking (or spitting, or laughing obscenely loudly, or cussing...), you realize that you can't...|||Hahaha, the fact that this is still even going on means that you are bothered by it.  I'm not trying to annoy you, just that I'm saying, lighten up and stop being rude and patronizing to women. ...|||You sure you're not really an {MBTI type}?!  hahahahahahahahahahahaha, again, not wanting to claim you as an {MBTI type}.  So sad.  Also, Ms. Goodwitch is gorgeous, where are your glasses?  ; )  Um, if you want...|||Oh my god, you're pathetic haha.  I would rather not claim you as an {MBTI type}.|||Oh man, so sorry you're hanging out with unattractive older women but there are plenty of hot ladies out there older than 34.  You're kinda ridiculous ha. ...|||I've given up on {MBTI type}.  I only met one in person, fell in love with him right away, he then proceeded to put me through friendship hell for a year and decided he only wanted to be friends that made...|||{html link} a female, I can honestly say I've never had sex with a virgin, therefore I wouldn't be of much help.  But....  I'm a female, so possibly more in touch with my feelings than male {MBTI type}?  But...|||Yup.  I don't do it because it makes me feel young, I think I act young anyway which is probably why these young boys hit on me.  They have no idea how old I am and are usually shocked.  That said,...|||Ha!  Good luck.  My experimental phase has lasted a decade.  It is tiring and then you tell yourself, I'm ready to settle down and get serious with someone, I don't want to do this anymore, I just...|||Anyone else date people all over the place in age, personality type, looks, height, width, every other way possible?  I'm starting to worry that I am just a freak.  I've dated guys 11 years my senior...|||On average, I get 5 years my junior.  I've been confused for someone 10 years my junior too.  Most recently, I've been attracting men who are literally 9-10 years younger than me.  Not sure what I'm...|||Oh hell no!  It takes me several failed attempts to figure it out on my own before I make myself read the instructions.  My old {MBTI type} roommates used to think that not reading the instructions made me...|||I have two {MBTI type} friends and used to have an {MBTI type} coworker.  From what I can tell, we get along very well in an activity or action oriented relationship, meaning that we do sports, dance, go out with...|||If you ever end up having a crush on a girl and you can't figure out why you both have stare offs and you can't read her, it's probably because she's your match.  Meaning she's probably an {MBTI type} too. ...|||two more:  climbing gyms or outside climbing areas, grad school ; )|||I have an {MBTI type} best friend and an {MBTI type} boss, both female.  I may have an {MBTI type} new roommate as well, so I think they are drawn perhaps to us as much as we are to them?  In my humble opinion, the...|||Soccer.  I love soccer : )  I'll be the one hacking at everyone's legs and cussing haha and then I'll flirt on the sidelines.|||[QUOTE=the3rdpower;1584721]Epic sex Jedi mind games Senseless hours of randomness 2x's the messy house 2x's the adrenaline junky syndrom  [QUOTE]  I'm validating most of these descriptions -...|||Also, I'm now confirming that there is a lot of foresight and stealth and coincidences involved in the wooing process hahaha.  And it may pay off.  ha|||is this from experience?|||bike riding trip with good friends during torrential rain that happily surprised us on what was the hottest day of the year, and during a time when my apartment's AC was broken.  it felt like a...|||he sounds great!  Oh weird, the {MBTI type} that's pursuing me invited himself and a friend of ours to my house for a movie night, and ended up staying over till 4 a.m., after the friend left (nothing...'</t>
  </si>
  <si>
    <t>'290106|||i usually find that my laziness 'snowballs'. if i'm not feeling up to doing the dishes this morning, there's probably a higher chance i won't put a load of washing through later, then i'll skip the...|||A few more I like off the top of my head...  Jim Jeffries, Norm Macdonald, Jimmy Carr - {MBTI type}  Robin Williams, Ricky Gervais - {MBTI type}  Jerry Seinfeld - {MBTI type}|||i read a study somewhere recently that attractiveness and intelligence are correlated. and i fully agree with this. smart people are generally more attractive than the less intelligent. call it...|||i call bullshit on this one. more like an inverse relationship between being unattractive and success in dating|||likes- attractive. really really thin. a little bit crazy  dislikes- boring. fat. poor style|||I like to look at lingerie catalogues. That usually gets the ol Pness nice and tempered|||the thing is, a sociopath would never ask themself that question|||that feeling when you click on a thread and it makes you question what the h you're doing with your life|||just avoid every man you meet. no eye contact. not even the guy at the starbucks counter  pro tip: if a guy tries to talk to you in class just run away|||I don't know what 'grieving a sitch' is... but I had my uncle, grandad, grandma and father all passing away within a year back 2013/4. I was more upset at how well I was coping than the loss of...|||He seemed to have a genuine disdain for things. Carlin (a definite {MBTI type}) was similar but far less dark as Hicks was. I would personally pencil him down as an {MBTI type}, in that Christopher Hitchens...|||He spews out a lot of shit from his mouth that is hypocritical of his own philosophical leanings at times. He also maintains frame very well, doesn't get easily overwhelmed in argument etc. I've...|||The opposite is true. We as a society are so consumed in the details of completely banal shit that most people are afraid to ask big questions, find out more about themselves etc|||Sex against someone's will = rape. There is no discussion.  What the h is 'consent' when it comes to sex by the way? Do people really ask if they can 'x their x'?|||The answer? Just do it dude. Think less and do more. Stop spending so much time inside your own head.  If you can't bring yourself to do that, assuming you haven't already seen a doctor about...|||Love to talk about: - Social constructs - Comedy - Psychedelics - Sport - Progression of mankind - Philosophy - Applied psychology - Beer - The future of music|||I'm aware that I do this too. Example - a friend helped me move houses the other day and I was about to skip out on a house party he was having for his birthday (he hangs out with a rough crowd). Had...|||Yes I do this all the time. I think we have the tendency to be more self-reflective than other extroverted types.   In a mentally healthy {MBTI type}, these should just be viewed as reality checks though,...|||Manic pixie girl? I don't know what that is ... but it sure sounds like a fun girl to be around|||Us young'ns don't date anymore guys. Relationships in 2015 are just one night stands where you don't wanna leave their place.|||I find {MBTI type} females to be rather airy-fairy. Head up in the clouds. They are fun to be around and know how to make people happy. They are the life of the party.  I find {MBTI type} females to be quite...|||Norm Macdonald makes me laugh.   {html link} less, do more|||What need is there to weep over parts of life? All of it calls for tears. -Seneca|||left-leaning libertarian, but my opinion on social security swings selfishly depending on personal circumstances...|||Life goals or career goals? Make sure you know the distinction between the two. The former I have, the latter doesn't mean much unless it's impeding the former. Life is meant to be lived.|||{MBTI type}'s are fun people to be around. i think sometimes they can just come off as silly (off the few {MBTI type} females i've met in my life) - but always seem to liven up the party, for sure|||^ Here here. Lo and behold an {MBTI type} when they're at their finest though.|||very little offends me. and there's a good reason for this. i like my women how i like my scotch: twelve years old and mixed with coke|||people have called me out on this before. my 'verbal sparring' or 'goofing around' - some people write off as hurtful or trying to pick a fight as you said  the thing is, when i try to reel this...|||No thanks, I'm too busy.|||1) Do you ever make plans about your future? Yes, but they're changing constantly. I guess I'm always planning.  2) How do you perceive other people? I think I have a keen eye for character....|||I'm 22. I don't think I've had a conventional boyfriend-girlfriend relationship yet. A lot of fooling around though. An outlandish amount of fooling around actually. Call it what you will.  I think...|||have to agree with everyone on miss pretentious {MBTI type}... such a pain to be around. {MBTI type} females are usually those ice queens that never give you the time of day. stuck up. pretentious. look like...|||i just asked nastya and ania what their thoughts were. seems like the four of us are in agreeance|||i just came back from about 8 months world travel. i can honestly say i researched the shit out of so many cool places that i wanted to go  ended up completely winging it and working for three...|||i used to hate facebook, now i just use it to put weird 'jokes' of mine on there  last one. two. fuck it heres my last five:  remember the last time you saw a real celebrity? more than likely...|||i usually swing back round to this part of the net when i'm looking to get back to basics and wanting relearn things about myself that i try to ignore  anyway, welcome|||feelings i know all too well. i've found over time that when people think i'm being confrontational i'll just let them know that it's all in good fun (if they still ain't liking it they aren't worth...|||254906|||'Science' is a really broad term.  I don't enjoy scientific method. I also don't really care for the mathematics and rules behind the differing sciences themselves.  I do find the universe...|||I would oppose that he is a Sensing type rather than iNtuitive. Notice when he talks that he deals in mostly facts - rather than off-the-cuff intuition. He also very much embodies the Doer mantra...|||I was looking for interviews with one of my favourite comedians in Jim Jefferies. What I stumbled upon was an interview between Jim ({MBTI type}) and stand-up comedian/ podcaster Joe Rogan ({MBTI type}).   I...|||I'm almost done with this book, 'The Power of Habit' by Charles Duhigg. Fantastic read. Goes into detail of the reason why we do things and how we can change bad life habits that we get into.  FYI,...|||I'm currently working towards my degree in Economics. I plan to go to law school after that.  For a job, I work in a sheet metal fabrication plant in the sales department.|||Now my career direction has been up in the air for the last 6 months or so, but today I stumbled upon the perfect resolution for all my job woes. Just the thought of the solution that I've figured...|||I'm actually inclined to think so. Not sure if it's already been brought up in the thread, but it's widely known that {MBTI type} are strongly linked to Antisocial personality disorder.   So yeah, I'd...|||You can learn most things at university on your own. So it's a waste of time if you have no intention of getting a job, sure.|||It comes down to a point in your life where you just sit back and think What do I want?.  Self-discipline is something that by no means comes naturally to me - and I would imagine, the majority...'</t>
  </si>
  <si>
    <t>'The big one is this: Be more {MBTI type}! And find us. You people are awesome!   Find an {MBTI type}. I love meeting {MBTI type} in those developmental years. It's really fun to try to push past the preachiness and...|||Distant how? Unwilling to talk at all, or emotionally distant? {MBTI type} I know are unlikely to engage emotionally in online chat with someone we don't know well. And to avoid generic hey what's up? nm...|||God yes. Too familiar.  With the lower level stuff, you can just coast and it requires little effort. Then you reach a point where you actually have to start being methodical and detail-oriented...|||I do this too often. To postpone feeling, I just go off and do something awesome. And then something else awesome. Or front. Etc. (Barney from HIMYM really exemplifies this)  Those rare times...|||Boobs Scotch Microfinance Thom Yorke Imagination|||Math/economics {MBTI type} here. I know many people in math who are {MBTI type} though. It may be the school I was at, but most of the profs and postdocs were introverts.   I found stats people there were...|||I noticed it quickly, mostly because you mentioned I should be looking for something strange. But my Se is lousy. Especially if I'm driving, people will constantly be talking about landmarks or...|||If you are an INFx, you can tell he likes you by how much he tries to entertain you, often through his interactions with others. Also, look for actions. {MBTI type} are typically flaky with most friends...|||MBTI: {MBTI type}  Likes: Math (stochastic calculus, quantitative risk, abstract algebra, number theory, dynamics) Economics/Econometrics  Physics (quantum physics, string theory) Organic Chemistry...|||We {MBTI type} are often indecisive, especially early in life. He may have not wanted to deal with all the baggage that comes with a post-honeymoon relationship and yet still have genuine feelings for you....|||The Brain that Changes Itself -- a book about neuroplasticity and adults that have overcome remarkable neurological defecits through exercises that stimulate brain development|||The Artist.  Definitely deserved best picture. It's such a challenge for modern actors to convey a story without sound, and they pulled it off really well.|||Back already? You struck out pretty fast and gave up pretty early. Guess you're still just a little kid.|||No! You people are not socially awkward! You are mad sexy, deep, and incredibly fascinating.|||She is WAY too extroverted to be an {MBTI type}. And emotive. She must be an F.  Maybe Ne and Fi?|||Simple answer: Become an {MBTI type}|||Closed-mindness and inability to see logic when right in front of them  (yup, that covers both the Ne and Ti)|||Self (unless I can strategically gain something I want by siding with others)  How is this actually a question in an {MBTI type} forum?|||Damn bayesians. Theories are better.|||On a scale of 1-10:  e|||Confirmed. If you want to have a real chat, face-to-face. If you're ironing out plans, texting is easier because then you just stick to the facts.   I think the big thing for me is that phone calls...|||I appreciate the advice. Thanks.  I currently work in an environment where creativity and innovation do not seem to be encouraged and people are evaluated almost solely on showing up for things on...|||He could have also meant (3s, -5) * (8, s-2).  Or cross product!  So many possibilities.|||Didn't mean to be bitching. Removed. And yes, reflecting back objectively, it's completely ridiculous to not accept other types for not accepting a type. LOL. Thank you all for responding rationally...|||How would you go about setting up this problem in general?   Step 1: Define X, Y and Z to be whatever the question asks you to solve for.   You're asked to find litres of milk drank by each...|||LOL @ drunk 4 am post.  EDIT: (Irrelevant hungover venting removed)|||A lot of cognitive science is based on linguistics. I read a really interesting book on cognitive linguistics and how it can be used to deconstruct messages used in public discourse and uncover...|||What are good qualities of {MBTI type}? What do people like about {MBTI type} you know? What do you like about being an {MBTI type}?  I need a pick me up. I'm in a pretty dark place right now. There are many reasons...|||I wish I was a little bit taller, I wish I was a baller, I wish I had a girl... she don't have to look good I'd still call her Also, Brett Fielding is a pig-f**ker  Oh, sorry, I thought this was...|||Existence XXD|||An Inconvenient Truth  ZING!|||I'd love to see that. The problem is, North American high schools suck at teaching math. So people taking 1st year Econ just don't have sufficient comfort with math, and the Universities are forced...|||Hmm.. I can see Peter's strong Ne but his Ti is nonexistent. This is probably what happens to an {MBTI type} who is petarded and unable to lean on their Ti, falling into a hilarious mess Ne-Fe.|||If you can deal with extreme work pressure and potentially soullless work, work as a stock broker or a quant on Wall Street for 5 years, save up 7 figures in the bank, and then quit and take up a...|||The Batman/Bruce Wayne comparison is interesting. Unlike Clark  Kent/Superman (both are Is), Bruce Wayne is intentionally an E because  it is expected in high society -- millionaire recluses raise...|||Hmm good points. I agree she's less introverted than Dawn and less extroverted than Faith. Either a weak E or weak I.  Contrasted with Kendra, she's very {MBTI type} for a Slayer (she actually has ...|||Good point. In flashbacks to her LA days she seems the most E - she describes her old self as like Cordelia. But we never actually see her like that in the present. I wonder how much of that is just...|||{MBTI type} just Se-Fi instead of Fi-Se... Hmm.. I could buy that.   Why do you think she's an E? She doesn't really care about social status, belonging, or what others think. Like most Is, she keeps a...|||Other Buffy characters.  Willow - {MBTI type}. I can see why people would think NT, but Nis can be quite academically brainy too. She's a huge people pleaser in the earlier seasons. This could just be...|||Glad to see this thread up :) I love Buffy and Angel.   I'm going to disagree with most on Buffy's type.  I see her as a lone wolf. I think she's actually quite anti-social. She's very...|||Glad to see this thread up :) I love Buffy and Angel.   I'm going to disagree with most on Buffy's type.  I see her as a lone wolf. I think she's actually quite anti-social. She's very...|||Answers in bold.  1) What do you look for in a girl?          Not a relationship.         Also, someone who doesn't use bulleted lists on a platform that loves raping people with autoformatting...|||You're thinking of education in terms of technical college or an apprenticeship. Maybe that's where you should go.  University is not for everyone, which is why it is not compulsory. Some people see...|||The title says it all. Seriously. Where are you hiding?|||Don't be fecetious!|||I would say if you're going to college on some other pretense, then you're being extremely stupid.   College is not meant to prepare you for life. You are not getting a degree in life. You are...|||Yeah, who needs chartered accountancy. Useless skill. No real world application. Also, given our economic situation, I'm glad people think business  ethics is a useless topic.    You get dumber...|||The abstract algebra (i.e. groups, rings, etc.) that they teach at an undergraduate level seems fairly useless on the surface, but it's actually used to do things like solve ridiculous Differential...|||To clarify, I did not mean robot in a derogatory sense, but in reference to your avatar.  Determined it was BS on what grounds? That is, you know, the relevant part. Without reference to evidence...|||To put things in perspective, up here, entry-level teachers in their FIRST year of work make $90k in igloo territory...   $70-80 in remote rural communities with shortages. More like $60 in most...'</t>
  </si>
  <si>
    <t>'define love...... but anyway, i loved once, but it was a selfish type of love. It was caring, cause i did care about the person, but deep down i think he was just another object that i felt the need...|||we live to die.|||Light Yagami, if only he was real..........|||night person|||was bullied all the way till i reached 9th grade highschool. But i wasnt nessesarilly the victim, i was a fighter, not physically, but verbally,- that just made people hate me more. I guess they...|||i like black|||wizards first rule- people are stupid|||omg ur amazing and yes i did. i live by the series. There is a new book coming out have you read it|||lawyer, actress, writer, politician/dictator, a profiler  like the ones on criminal minds.|||What is stupidity? In my opinion a stupid person is one that believes that they know everything, and in doing so they discard knowledge, and refuse to listen to any reason or logic, thinking that...|||i can be very good at math if i pushed a little bit more......but i didn't and i don't so......no im not good at math.|||What is stupidity? In my opinion a stupid person is one that believes that they know everything, and in doing so they discard knowledge, and refuse to listen to any reason or logic, thinking that...|||What is stupidity? In my opinion a stupid person is one that believes that they know everything, and in doing so they discard knowledge, and refuse to listen to any reason or logic, thinking that...|||What is stupidity? In my opinion a stupid person is one that believes that they know everything, and in doing so they discard knowledge, and refuse to listen to any reason or logic, thinking that...|||What is stupidity? In my opinion a stupid person is one that believes that they know everything, and in doing so they discard knowledge, and refuse to listen to any reason or logic, thinking that...|||What is stupidity? In my opinion a stupid person is one that believes that they know everything, and in doing so they discard knowledge, and refuse to listen to any reason or logic, thinking that...|||The terms good, and evil, are social constructs built to protect ones best interest. If good, or evil really existed then it would seem that it would be used as a universal law, in which all humans...|||ya the fifth book came out a while ago. I live in Canada, and some books like ASOIAF (a song of ice and fire) come out earlier here than they do in other countries. In almost 400 pages into the book,...|||Ok, this is a random thread, just wondering if any of you have heard or read George R.R Martins a song of ice and fire. If you have read the series what are your thoughts on it?|||What makes a person good, what makes a person bad? Are these terms made up in order to make the weak feel strong, and in vise versa. Do you believe in the golden rule- to treat others with the same...|||what are your personal views on marriage, do you think its absolute bullshit, and that marriage is only meant for the princess in disney movies, or is it legit. Is it possible to love someone till...|||Do you think that {MBTI type} have a higher potential of being  sex addicts than other types and if so why?|||what are your personal views on marriage, do you think its absolute bullshit, and that marriage is only meant for the princess in disney movies, or is it legit. Is it possible to love someone till...|||cutting, fucking, smoking, reading.... reading George R.R. Martin, or terry goodkind makes me pretty happy.|||still in my teenage years but to sum it up..... lots of sex, depression, pain, and accomplishments.|||What makes a person good, what makes a person bad? Are these terms made up in order to make the weak feel strong, and in vise versa. Do you believe in the golden rule- to treat others with the same...|||mysterious, intelligent, and dangerous.|||love is like a sweet poison, sweet at first but painful afterwards.|||I'm doing a project in my philosophy class. In this chapter we are talking about ethics, and which is better,  having a guilty man go free or an innocent be punished. What are your views and why?|||Good sex ;)|||How can you hate an {MBTI type}?|||Lost mine when I was in boarding school..... He came to my room to watch lord of the ring retern of the king( [favourite movie btw) and all of a sudden we were making out on my bed, next moment we...|||I'm a lion because I have strength, determination, pride, ferocity, courage, and um  intimidating at times. But I also think a snake represents me well, because I'm cunning, sometimes very quiet and...|||it's only because your young, when your older you'll change your mind|||I got 98  I'm not that surprised ;)|||[QUOTE=affezwilling;1100113]I think we're great at making things up as we go.  We can take suggestions and challenges and work coherently within a group from time to time, but following rules,...|||what would you consider to be our main weak spot, the things that make us vulnerable, something that takes the smile of our faces, and takes away that little hint of humor that we try to hide. What...|||I can relate.... Only a little bit though....|||You are 8.3% Evil.  You are 28.2% Chaotic.  Alignment: True Neutral  i think chaotic neutral fits me more|||When im drunk my sex drive goes up, i go quiet, and then i start to get  angry..|||slytherin for sure, or gryffindor|||im very persuasive:laughing:|||create an empire, become very powerful, make more money. With money like that, more money always comes along...... I would create a new world, and gain power, and use people like toys. When my...|||u said it all... :laughing:|||i would love to be an {MBTI type}..... i truly believe that  i would get much more work done|||snake, tiger,  shark, frog, and thats about it. I already had a shark, and a frog but they died so i want to buy one again.|||what part of Toronto|||In school, did you bully, or did you get bullied.|||people bond to me, but i dont bond to them. :laughing:|||i dont think the world will exist in 200-300 years:cool:'</t>
  </si>
  <si>
    <t>'22013  I actually thought I was going to score a bit more towards the libertarian side. I blame the way that the questions was written. Would be interesting to see if there are any {MBTI type} that score...|||In my book hipsters are people who meet the following criteria:  - Have an obsession about mentioning stuff (most often music or other cultural stuff) they think noone else have heard about. -...|||You look more like you're {MBTI type}. You're not low on the P by any chance?|||In socionics that differs a bit from MBTI, {MBTI type} and {MBTI type} are duals (the best match). It could be that you're {MBTI type} according to socionics, or that he's {MBTI type}. Either way, if you get along there's no...|||the speech in the end of 25th hour always gets me. :blushed:|||What I've come to know about how I best materialize ideas is to follow a general outline, like:  1. Describe the general idea of what you want to do. Be specific in setting the boundaries of what...|||{html link}   {html link}   {MBTI type} don't need to be told what reasoning led to the specific conclusion. We don't work that way. Look at me generalizing! If you're not with us - you're not :wink:  OT:  I want park...|||:unsure:  (well he probably deserved it, but for goodness sake try group therapy next time!)|||First question. What's rotc? Then: I'm not from the us so I don't know what you can expect. Haven't been in the army. I wanted at first, and in the recrution process I performed my best so that I...|||Ha :laughing: I came to think of a slightly related experience from maths when at gymnasium. I was always doing other things in class, playing cards, chess, disturbing the serious students with...|||Hi! I just came out of the closet. I am {MBTI type} (previously typed as {MBTI type}), and the topic of this thread is one of the reasons I had a hard time realizing I was in fact a closetF :cool: Apparantly I've...|||It's the same for me. But I've got much better at handling stress lately. Some kind of revelation + I think I've developed my Si and Fe quite a bit the past months.  The biggest source of stress...|||okay I think I got it.  In the first empty space: in possession of a lot of mdma And in the last one: a naked chick in bed with my name on her|||Okay so you know him via academics.. When giving presentations, does he use his arms alot, gesturing etc? If he doesn't, he probably is an INTx. Another key is how scipted his appearance is. Or...|||This could have been written about me by someone who's known me for less than 4 years. At first I got a little bit paranoid. But then again, even if your one in a million there's 7000 people just...|||Ne: 44,8 Ti: 44,2 Te: 41 Se: 26,9 Si: 22,8 Ni: 21,6 Fi: 21,5 Fe: 16,4  Didn't really like this test. The questions was a bit rough. I'll cling on to my sig for know.|||Ha, I love this one! That could mean so many things. My mind races, and most of the tracks are dirty:tongue:  But that would imply we are bad lovers, maybe even rapists :dry: she said there is no...|||I haven't really scanned the thread very carefully, but I saw a lot of things I like and i was pleasantly surprised to not see any mentions of the godfather. Might be due to poor perception though :P...|||{html link} {html link} {html link} collecting fossiles makes one a dinosaur?|||The collected stories - Amy Hempel.. Just started so dunno if they're any good yet|||from a history of violence:  {html link} It's Steve Jobs {html link} synden sveper han förbi lätt att älska står dig bi tar din hand och för dig rätt allt du missat, det du ej sett  men det du fått tar han tillbaks och kvar blir blott en bitter smak krossar...|||Wow sounds like my dreamgirl :blushed:|||If I've been proven wrong, I say That's true. You were right. It kinda exciting in some way. However if someone wants to rub it in my face I get a strong urge to beat their skulls in with a...|||{html link}  taken from...|||{html link}  Bolognese and a bottle of wine in good company is one of those small things that makes your life worth living :blushed:|||1 - I have my own apartment 2 - I am of legal drinking age 3 - I have good hygiene 4 - I make delicious bolognese 5 - Your parents will like me|||for there is nothing either good or bad, but thinking makes it so - Dr Josef Mengele|||Hehe yes :laughing: They keep the beer from coming up again once down. Don't want to stain that white sweater. The strings tend to get stuck between the teeth though :blushed:|||I can down a beer with four tampoons in my mouth in less than 3 sec :wink:|||Just finished catcher in the rye and started on to kill a mockingbird.|||Is it just I how see a striking resemblance to Gil Bellows?  {html link}  Okay maybe not this picture but when I imagine how he looks and then...|||Well hello there miss, there seems to be a problem with your papers. a formal matter at most but we'll still need you to come in here and..  *thump*  *scheeeeeeeesch*(dragging noise)  +far away...|||Sorry, but I'm not that good with the english language. Does the fine text say that to be able to question if meaning exists there must be a meaning?|||Very interesting thread. I hope more people will add to this. I don't think i associate specific feelings/moods or disconnect via using other languages. One thing I've realized though is that when...|||Hehe. I just reread my posts and saw that I've used meaning and value synomously or wrong in some other term several times. Well anyhow, just wanted to add, just because something lacks meaning...|||Sounds like you may get 100% succesrate that way. You go girl!|||I really don't know anything about medicin but I would guess that there's a lot of factors you can't change by will when the brain is fully developed. Like how the synapses are hooked up and stuff...|||Samaire Armstrong wiie: {html link} {html link} really hate this... It's like you've surrounded yourself with walls thick as your moma and high as ya brotha and the only way for someone to get inside is to dig, dig, dig through all the bs fake...|||you know you're an {MBTI type} when you think dolphins and monster trucks are completely comparable|||I'm extremely vane. It's not that I want to be liked by everyone but to different people I show different sides and I care about they pereiving me the way I want them to.|||I believe that when you die your life will have no meaning to you. And on a long enough time scale your life will be meaningless to others. I just don't see a point in putting life in the infinity...|||Being remembered and all that might be great but I see it like you have this life. This life is your chance to accomplish things, do good for your fellow man and live your life. What would be the...|||You've probably heard it before but, my absolute favourite:   {html link} was surprised that not more of my favourite movies where mentioned in this thread. Well anyway here's my top 7:  25th hour City of God Rosencrantz and Guildenstern are dead Death to Smoochy...|||Veronica Maggio: {html link} {html link}</t>
  </si>
  <si>
    <t>'Random band I just found. I dig it.  {html link} recommendations on how to get into a freelance style of work like this? I play music as well, but not professionally; at the moment, I have the advantage of going to school for free while honing...|||So, I was having a problem with this. I haven't been on here in awhile because I've been going to school. This semester has been, by far, my most social, and it's really driven home the fact that I'm...|||What about Sargon of Akkad? I'm leaning toward T and P, but I'm not sure whether or not he's an I or an E, nor am I sure whether or not he's an N or S. If I had to guess, I'd say he's an N, but I...|||The advantage is to switch, but I wouldn't have told you that by default. I had to take three coins and a cup and physically execute this scenario before the switch made sense to me. The key is that...|||It gave me inspiration to write a song, so that's all well and good. The song's called Silly Little Monkeys, and it was inspired by my gut reaction when I read the news.  Essentially, humans are...|||Here's the thread: {html link}  I know that SnowyLeopard replied to me, yet I can't access the fifth page,...|||Yeah, I figured that's how that would go. You speak one seriously hard language!|||My mistake, fixed it. I'm making another one as well, so that'll be up soon.|||Edit: Forgot to do my country of origin and all of that. I'm from North Carolina in the U.S.A. I can speak a touch of Spanish, but that's all, and I've never heard any languages in reality outside...|||I will be posting... But I don't have enough focus to do them all at once. I got the Swedish and the Norwegian done, and I sound like a Russian-Mexican-American in both of them (which makes sense, as...|||Same to you I suppose.|||Zero and infinity are funny things, almost like yin and yang. One can say that everything is meaningless, but, equally, one can say that everything is meaningful. As a human being, with a brain...|||I'm starting to wonder if Christians have the Bible all wrong... I need to read the damn thing again and take notes, but I'm beginning to wonder if the whole thing is a complex metaphor... Hmm...  ...|||{html link} my macro thinking tends to overlook a lot of micro issues.|||Definitely Sanders. I've taken the quiz and got somewhere around 90% with him. Don't expect that he won't win though; the people want a revolutionary, and he's getting ready to pass Clinton in NH...|||Well, you guys were no help with the traditional drum suggestions. I found some anyway though. :tongue:  {html link} in reading the Wiki, it would seem that Hegelian dialectic is centered on focusing in on the positive attributes of a particular thesis, if there are any, while eliminating the negative through...|||JPS I was just being facetious, just in case you aren't being sarcastic. Unfortunately, I'm not familiar with what you're talking about, so I don't get the connection. Any reading suggestions?  To...|||So... are we focusing on statements made by suicidal people? If so:  {html link}  Seung-Hui Cho was a mass murderer. In reading about him, it seems that he was...|||Apparently, a lot of people in my neighborhood think I'm elitist because I invest my time in my hobbies and don't bother to talk to anyone around. Inside, it's not that I'm elitist, it's that I don't...|||After awhile, mess starts to eat at me. Oddly enough, I never dust though...   I'm more for preventing mess from ever occurring. I use few dishes or use the same dishes repeatedly, I throw trash...|||{html link}  Does anyone have any traditional drum suggestions similar to the above? I've been looking, but most of the stuff is dressed up with sound effects, which...|||I just add flashcards to Anki as I go along. It's free, and flashcards have been proven to improve learning in many different ways.[1] Here's the download for anyone that's interested:  Anki -...|||¿Que?|||Yeah... or I could compete and destroy all of you! When is the language competition thing going to be anyway, within a week?  I found your performance above to be reminiscent of the sound of whales...|||WikiRevolution Sure! I'm just a regular English speaker though.  Edit: American English if you guys are doing dialects. The fact that I speak American English will also allow me to make extremely...|||This isn't necessarily a bad sign. Sexually, women value emotions and emotional attachment over simple sensation. Her saying she wants to build up a friendship first could indicate one of two...|||I'm really, really glad that I wasn't drinking anything when I read this.|||A little bit of metal and a little bit of my own thoughts. Here's the metal:   {html link}  Skip to 18:58 for a pretty solid song. I personally prefer Winter's...|||Yeah, Washington slipped my mind. I suppose reluctant leaders are at least feasible, then... How could one make this a consistent process though? I have an idea for a political system that involves a...|||Hmm... interesting idea that I'm probably going to steal. This does beg the question though: Can an individual that doesn't wish to lead, well, lead?|||For, according to the first of the Ten Tenets of Culinary Purity, the Society is to eliminate any infidels that choose to wrap the Holy Bacon around anything; thus, The S.O.C.P. sent a group of...|||You could try...  Rise Against (for the lyrics and the pep):  {html link}  Weezer (for the lyrics and the spacey mood): ...|||{MBTI type}  I took this in the {MBTI type} forum as well. I got Skeptic then.|||Why Clinton over Sanders?|||Clutch rocks:  {html link} I get what you're saying somewhat. It's kind of like playing with the least likely possibility.   Yeah, the tea leaves in the bottom of my cup could be shaped like a wolf through sheer...|||I think that, when combined with Ne, Ti tends to cause one to be very indecisive at a very deep level. It  leads to the true Socratic stance of I know nothing. Is this a downside? I think it can...|||I would argue that an imperfect Utopia is, by definition, impossible. A Utopian society would take pain and suffering into account to assure sustainability.  A Utilitarian Utopia (the one you're...|||If you're in your late teens to early twenties you could just be an {MBTI type} that is beginning to further develop his/her Fe. The putting on a mask thing seems more tertiary Fe to me than auxiliary......|||Time to clean. :rolleyes:  {html link} can definitely relate. For quite a few years now I've felt obligated to do something amazing. I've looked at the world and watched it rot, and that anger and passion has fueled my recent endeavors....|||I'm starting to wonder if, given enough training and concentration, one could create a conscious being that lives within one's subjective experience. A being with its own personality and...|||Apparently by going half insane in an attempt to develop a comprehensive, objective morality...  Really, though, I just realize that other people are people and that I'm a people as well and just...|||{MBTI type}|||I haven't drawn anything all summer, but I thought I'd give it a go just for this thread. I don't have a phone, camera or scanner at the moment, so I had to take a picture via webcam:  364146  I...|||{html link} think that this song reflects the {MBTI type} mentality pretty well. That desire to push knowledge to the edge is kind of an {MBTI type} hallmark.    {html link}  Over...'</t>
  </si>
  <si>
    <t>'Yeah there are nothing but squeakers on effing bo2 on fucking xbox, almost 100% of them. Thats why I refuse to own or play on an xbox, PC eliminates that problem.|||I know right, yet more people play CoD than any other FPS out there. It makes absolutely no sense.|||This is the first time ive ever played a Kill Confirmed match and I think it went pretty well, I ended up going 76-1! I mostly play a lot of FFA and a little TDM from time to time. ...|||There is no aim assist on PC :/ and even if this were on console and I was using aim assist, aim assist does not calculate the trajectory of tomahawks and ballistic knives from opposite ends of the...|||Used to play a lot of counter-strike 1.6, and various strategy games like age of empires 3 and age of mythology.|||Oh yeah definitely, I have a blast making people mad.|||Thats part of the fun man, part of the reason its that way is bc you kind of deserve to die if you are going to let someone get that close to you with a knife if you are using a gun with bullets. ...|||Could be ur browser maybe.|||Its strange that its not working for you, but yeah I laugh all the time. Thats pretty much why I play, to piss people off, 7 times out of 10 I can win matches just using my knife and axes, it really...|||This is my 2nd attempt at video editing. Just some of my gameplay footage of tomahawk and ballistic knife final killcams .Thought I would share with all of the FPS fans out there. ...|||This is my 2nd attempt at video editing. Just some of my gameplay footage of tomahawk and ballistic knife final killcams . Thought I would share with all of the FPS fans out there. ...|||I deleted the video, there was too many things wrong with it, fixed the errors, edited, and reuploaded.  {html link} code and mathematicals are just small tools we've extracted from the existence of reality, small tools and parts that were taken off of an entirely much larger machine to try to figure it out....|||You have to read and watch the theory to draw your own conclusions, I provided video. Im not the one who made the findings, physicists did.|||You seem pretty legit so ill take ur word for it, ill watch it when I get a chance.|||Yeah this feels real enough for me to be honest with you im quite happy with how realistic everything is, props to the creator for that. I wonder what would happen if we all out'ed ourselves at the...|||Thats basically what the scientific community is debating about right now.... It wants us to find out though, it most likely plays a huge role in such a simulation.|||Useful things could be learned from trying to make such discoveries about our universe, like manipulating spacetime for space exploration? who knows what it could lead to|||Also, the one that brought out the worst in me was an {MBTI type}.|||The root/infinite knowledge or root/infinite creator then? I would guess that a root creator would be running such simulations for the purpose of omniscience. Thats kind of the basis of our nature I...|||Thats insane, if we are smart enough to turn mice into fighter pilots.... Just imagine how smart the higher knowledge is.|||So far, {MBTI type} provides me with the most security and stability. But the least amount of understanding. One example is an argument we got into about pornography, she was going on about how the world...|||Yes but computer is the best way we know how to describe it because it would be a technology that is beyond any level of human comprehension.|||About your previous post,The only real way to test these theories would be to simulate them in unison I guess? which would basically lead to a type of creation ultimately, if done correctly and...|||Refer to the videos posted in the pages of this thread. Make sure you watch some holographic universe theory vids on youtube too, there's shitloads of them explaining the theory.  ...|||I don't understand... how else do you want me to say it? How am i misinterpreting these theoretic discoveries? I feel like im the one being trolled. Im repeating their words.... word for word. How...|||Im coherently ok now, I think people should be allowed to interpret and have fun with different ideas, that's all im doing. Trying to make sense of the things im reading about and the and the...|||Im drunk right now and I dont want to argue with anyone, so im just going to say yes to whatever you just wrote.|||They are just mathematical theories. I do know that mathematical theories have proven to be true given time, more so than theology. Which is why I lean more towards science, science seems to be able...|||Everything is nothing but code, you don't need to argue with me you need to argue with physicists. Im going by what they say because they know a lot more than I do, plus it makes a lot more sense...|||We now have the ability to store digital information on human DNA, One ounce of human DNA can store enough information for 7 billion ipads. This coincides I think with the theory that we ourselves...|||Perhaps reality is all code.|||Dot|||Best I could find   {html link} that's correct but some of what is being found is translated into computer language.  It's like making a discovery that existence is made up of the English language in the form of random text,...|||Ive been doing a lot of reading up on physicists latest findings and the only thing that even KIND OF makes sense to me is that we are actually an artificial intelligence embedded in a supercomputer...|||Physicists are actually coming to an understanding that binary code is buried deep within atoms, which would mean that ultimately, everything is all just code.  Physicists in the past couple of...|||Dr. S. James Gates, Jr., a theoretical physicist, the John S. Toll Professor of Physics at the University of Maryland, and the Director of The Center for String &amp; Particle Theory, is reporting that...|||You are right about it being there regardless of whose around to witness it, Im just saying the existence of reality has no meaning without consciousness to create a meaning. For conscious beings,...|||Let me rephrase it into a win win argument then. Reality doesn't need conscious beings to realize that it exists in order for it to exist, it will be there regardless. However, Without...|||Ok, reality is there, reality exists, but it only becomes reality once there are people to realize reality. Otherwise its just a bunch of meaningless shit. In order for reality to really exist there...|||Take an idea for example, what is an idea if nobody is around to think about it? or if the idea is there but nobody has thought about it yet? until the idea is in someones head it doesnt truly exist.|||Reality is a concept of the people trying to understand it, without anyone trying to understand it or observe it, it does not exist.|||Yes, reality is only relevant to someone or something that is making an attempt to observe it. Without someone or something observing reality there would be no reality because reality is only what is...|||They have boiled it down to Mathematics, Mathematics tells them that the universe is a hologram being projected from some source of data. What is interesting though is that they, through this theory,...|||I wouldn't necessarily call trying to get to the root of our existence stupid, the answers we may get during this search may get redundant, but the search itself is not stupid. Maybe to you it is...|||I have the exact same problem, I think the key is finding ways for it to be directly beneficial in an instantaneous gratification type of way. Which unfortunately is hard since it wont be monetarily...|||Thats a pretty walnutty idea.|||That is a good video, and its hard to believe that everything including you and I all came from the same piece of mass from the beginning of time. I was watching a documentary on the keplar satellite...|||If there were aliens somewhere in this universe that knew we existed, but weren't even interested in us simply because they thought we were technologically uninteresting or saw us as THAT...'</t>
  </si>
  <si>
    <t>'Before I was born.|||I have this strange suspicion that I'm awesome, but almost all evidence points to the contrary =(|||It's not just the worship of money that I view as the problem. It's the devotion to comfort as the most worthwhile goal in life that I find deeply disturbing.  Money itself is only a means to an...|||Worry about it? I look forward to it.|||When you were able to use statistics to about the harmlessness of marijuana to convince your parents to let you smoke right in front of them :)|||I'm strongly apolitical (as opposed to merely indecisive). I've been through liberal, anarchist, communist, even conservative phases in my life and I realize now that every single political ideology...|||Too lazy to look up how many syllables are  in each line|||On the bright side, there's always menopause!  ... actually that doesn't sound too appealing either T.T|||Whenever I'm around other people and not extremely uncomfortable/terrified, I start thinking I may be an extrovert...|||It's not about understanding concepts. I understand Fe perfectly well, but my it is not my preference; unless I see some desperate need to develop it further, I will pretty much keep on avoiding...|||I ate nails for breakfast once. Without any milk.|||No, I'm below average in all social situations.  (For the record, when I was 12 my mom would drop me off by myself in the middle of town and make me go buy stuff because she was so afraid that I...|||I'm still waiting for that Hogwarts acceptance letter....  You know you're an {MBTI type} when you look up in the notifications box and become disappointed because all you got was a bunch of stupid...|||I don't care enough to give an answer.|||Well it's not that there are entire chapters devoted to the direwolves or anything, but there are a lot of subtle things in the book that help develop an emotional connection with them. Sansa feeding...|||I'm loving the show so far. However, there are a few things in particular that I don't like.  First, Catelyn is much easier to empathize with in the show. In the book, I remember initially...|||{html link} I LOOOOOOVE YOU JESUUUUUUUUUUS CHRIIIIIIIIIIST|||{html link} social aspect of MMO's is tiresome, no doubt, but what led me to quit was really just the nature of the genre. Kill 100 things, get +5 boots of awesomeness, level up, but oh wait now you've...|||I am almost physically unable to tolerate happy music. With some notable exceptions like The Beatles, Bob Marley, etc.|||No. You might have an above-average Fe for an Fi user or vice versa, but the two coexisting as your dominant function is inconceivable. Fi is all about personal values and ideals, whereas Fe focuses...|||I still think Noam Chomsky is an {MBTI type}.|||Agreed except for Karma Police - it seems to be some sort of parody of authoritarian Fe users to me. ({MBTI type} maybe?)|||You're going to end up as some sort of fucked up anarchist revolutionary. Made me feel warm and fuzzy inside.|||{html link}  {html link}  {html link} (The lyrics in the beginning of the song really strike a note...|||Popular songs? eww....  Why not have a generic music typing thread?  (*first person to mention that Radiohead are massively popular gets smacked*)|||The first method of thinking is still flawed. Set dates are never a good thing. :p|||While there may be no type that fits the sociopath steoreotype perfectly, I'd say {MBTI type} comes the closest. Though at the same time, they are definitely thinkers (pretty obvious as they feel no...|||Great article. Serves as a reminder to stay as far away from Fe users as possible :p  I was wondering, though, is Fe only manifested in social situations? I often feel a strong emotional reaction...|||{MBTI type} - The Stoners|||Opinion or not, it's an article I was linked to from the front page, and calling people whom you disagree with bitches is rather offensive. I'm against reproduction in all cases and pro-abortion;...|||Trying to pigeonhole each of the 6.9 billion people on the planet into 16 exact stereotypes is absurd. Not every {MBTI type}'s cognitive functions are in the order of Ti Ne Si Fe - if you think that's the...|||I stopped reading at the teenage bitches who abort. If you were referring to women who were 'bitches' for some other reason who just happened to choose to have an abortion, I apologize. Otherwise,...|||My true personality never has a chance to emerge around other people. Everybody I know, even my so-called friends would dislike the actual me. Yes, I've gotten use to wearing a mask in social...|||Gandalf is an {MBTI type} at heart, I believe. He is a pretty clear perceiver throughout The Hobbit and the Fellowship of the Ring. His affection for the hobbits that has been pointed out seems to be more...|||I love learning languages and also the study of linguistics as a whole. Right now I'm simultaneously learning Ancient Greek, Latin, and Icelandic. I'm also planning to eventually study at least most...|||-The Intellectual Masturbator|||-What are your opinions/views on {MBTI type}? I like how they think and I admire their efficiency in getting things done, but getting along with them on an personal level can be difficult for me (at...|||Good site but the {MBTI type} section is pretty screwed up imo :p  Chomsky is definitely {MBTI type}, and I've always pictured Jung to be {MBTI type}. It's also pretty damn amusing seeing Hitler, Khomeini, and Bin...|||TVtropes   Also google|||I agree, definitely {MBTI type}.   I'd be more interested in the types of other characters. I agree with Faye as {MBTI type}, what about Jet? That one is hard for me... he generally is pretty passive and...|||I used to feel the same way, but TVtropes has made me realize that even the best and most original movies use tons of cliches. It's pretty damn hard to avoid.|||Just FYI, neither {MBTI type}'s nor {MBTI type}'s use Fi. Both have Ne shared as a secondary function, and the primary function of {MBTI type}'s is Ti.   I don't think there is enough information to tell which type you...|||Username: favorite Radiohead song Avatar: favorite Radiohead album  *spoiler alert: I kinda like Radiohead ;)*|||I agree that the OP came off as being quite rude (hearing an {MBTI type} call everybody around them too stupid for their taste is definitely a first...), but I can't say that I don't relate. It's not a...|||There's absolutely no proof, so it is a falsity at this point. Significant evidence would have to be presented for me to accept the possibility of such a claim.  On a different note, I wish that...|||Offend an {MBTI type} by calling them organized.|||Our conceptions of ethics are based purely on emotion; e.g, I'm mad at somebody but I don't punch them because the mirror neurons will fire off and I'll feel bad about it.   Tell me, if emotions...|||If we're talking about 'logic' in terms of finding the truth and making objective decisions, then no, feeling is not nearly as effective as thinking. I agree that that quote doesn't make any sense at...|||I cry at the end of cheesy action movies when I realize that I will spend my entire life alone in my room and will never get to be a badass superhero/martial artist/soldier/space marine/whatever. On...'</t>
  </si>
  <si>
    <t>'Don't be fooled: this is almost definitely a secret test to see how much {MBTI type} fit into the nerdy Star Wars virgin stereotype.|||You're right, it does say that.  I think I meant to respond to the last part that says that {MBTI type} don't like interpersonal conflict.  It's not like I DO like it, I just don't mind it, and am more...|||It's a possibility that this is an {MBTI type} thing.  Or it's a possibility that he's simply immature.  In my experience the kind of people who set out wanting to provoke other people are the kind of...|||I would say this is mostly true for me.  Especially the money part.  I tend to worry a lot with money, but then I also end up being very impulsive with it, especially when it comes to food or books. ...|||I once wished that I was stupid so that I wouldn't think so much.  Now I know better.  Thinking is good.  Don't add to the general stupidity of mankind.  We need all the thoughtful people we can get.|||Oh yeah, plus, poetry, duh.  Not so much a concept as much as a mode of cognition.  e.g. My endless fall to my endless fall where no one awaited me, so at seeing who was awaiting me I didn’t see...|||I think monolatry (the ancient egyptian conception of deities/deity) is a beautiful concept.  How it works:  There is a company of gods, and we can describe a number of gods as head/leader gods...|||I think a lot of the time when people mention Western logic they're either referring to formal logic, logical positivism, or both.  Another response I could give you would be polyvalent logic, in...|||The best conversations I've had is when I start with an interesting topic and someone can keep up or even bridge it to weird ideas of their own.  ex.: Hey, what do you think of the possibility that...|||Non-Fregean logics would be an example.  It was first created by a Polish logician named Roman Suszko.    tl;dr version: Formal, linear logic eliminates the contents of propositions, turning them...|||{html link} a U.S. or Western context, probably because a lot of the society is built around valuing logical positivist ideals as much as having history of a Judeo-Christian religion.  Then there's ignorance-...|||Not really about complexity.  More like, how to modify myths so that inappropriate stuff for youngsters such as pederasty and necrophilia are not a problem. (until later on when they're ready for it,...|||I don't like to think about it.  Old age scares me.  But I figure by the time it's my turn to die (hopefully after having lived a full life) I will have come to terms with it.|||I'm usually direct and to the point.  If for some reason the person I'm talking with views any of the details I've given as superfluous, then that would be their subjective opinion.  I don't...|||You could create a Super Argument out of any of your beliefs, be they religious, moral, etc., typically something that is controversial.  Write it out in a systematic way for it to be brief enough to...|||Be open to the new culture.  Prepare for culture shock.  Prepare to miss home.  Prepare to have an exciting and wonderful time as you begin to flex your adult muscles.  Bring country specific snacks...|||I typically HATE doing group work (I'm thinking of school setting) but I'm inevitably always the group leader.  This is because as soon as the teacher says OK, get started, all the people in my...|||Hum.  I'm not surprised about your inspiration to learn Norwegian.  I have some personal reasons for all the languages I listed: Spanish, because it's the first foreign language I started to learn. ...|||I majored in Spanish.  I'll be doing a teacher training course to teach English in July.  And my goal is to someday learn Italian, French, Japanese, Korean, and Arabic...plus maybe Swedish.  I like...|||I learn because it's about the only thing that makes me feel really stimulated.  That, and when I encounter gaps in my knowledge, I like to fill them in as much as I can before I feel I can give a...|||Hey parents or parents to be, I fall in the second category.  What's got me worried is this emotional...thing.  I worry that since I'm usually emotionally closed off, will I be available enough for...|||Well that is strange.  I swear I looked this up before posting, and I wouldn't have made a definitive statement like that if I didn't believe it.  Yes and no it looks like; there are some forms of...|||You give 10 reasons why people are religious, all of them entirely possible.  That I do not doubt.  However they are only 10 among many.  There are millions of people on this planet.  I'm sure...|||I don't often expect other people to conform to rules I myself wouldn't follow.  However I do tend to have ridiculously high expectations for myself, and this bleeds into my expectations of others. ...|||Name one person on this earth that doesn't want it their way.  Seriously, what is the point of even asking this if you're not even experiencing it?|||I can see why the OP has taken interest in it.  A common misconception about astrology is that only your sun sign matters.  It's actually a lot more complicated than that.  This is why whenever you...|||I think philosophical texts are notorious for being written convolutedly.  This is what I'm reading for my epistemology class tomorrow.  Not exactly difficult, but can be perplexing for those not...|||I'll be taking a CELTA course during the month of July.  If you want to know how that went, get back to me afterward. :p    Info on various courses, specific to Spain: Alphabet Soup What you...|||Completely and entirely.  Both men and women are capable of this behavior.  Limiting this to a gender thing is sexist.  Please educate yourself.  Why was I sent to*this*blog? « Finally, A...|||Hey, I used to do the same thing.  I've been in 4 long term relationships, all of them lasting at least two years.  With all of them I thought I would end up marrying them.  I never did the dating...|||You make ridiculous sexist generalizations.  That's entirely normal of your kind.  Doesn't make you any less annoying, but it is normal.|||Something that just occurred to me which I think is amusing: I will always first be super proud of being Californian before being American.  I grew up in the Bay Area (near San Francisco) and have...|||I'm a U.S. citizen, and an expatriate (currently and indefinitely residing in Andalusia, Spain).  I never really was very fond of my birth country, because of the intense hypocrisy of our wonderful...|||I know you probably don't want to hear this, but in my experience, relationships don't always have to last FOREVER.  Nor do you have to treat it like it's going to last FOREVER.  Enjoy what you have...|||Simone, I kinda get what you´re going through, and I really think it´s more of an age gap thing than a personality thing (although that has a lot to do with it too.)  As someone studying abroad in a...|||If you smile but it doesn't reach your eyes, people know you're faking it.  If you want people to think of you as warm and social, you could try caring about their stupid problems.  Yes, people are...|||I know you've already made your decision, but speaking as someone who was in a 4.5 year relationship with someone who has depression and anxiety, you need to learn that if you're setting yourself up...|||I love teaching.  I am going to be learning the specifics of teaching young learners soon, and just from some self-preparation I stumbled across Piaget's stages of child development (Child...|||I've seen this behavior in {MBTI type} as well.  Having grown older and more patient, I chalk it up to youthful insecurity and egoism.  Myself included.    Easy answer: let her know that you have faith...|||How is not using the word retard, for example, degrading?  How is it less degrading to those who are made to feel ashamed and stupid when you use their disability as a synonym for idiot?  I don't...|||Sorry if I seem abrupt here, I had a long response and lost everything when I accidentally pressed the back button.  Here´s the tl;dr version. :/  My reasons: 1. Decency.  I think it´s common...|||If you have to force yourself into thinking you don't want a conventional relationship with him, do you really think this is what you want?  Furthermore, if you have to make an effort, do you think...|||deusXmachina I suggest you say what you literally mean the next time instead of choosing a word that has an instantly offensive meaning and is more likely to be understood in the offensive, modern...|||deusXmachina: Here's where I'm the only party pooper in the thread that asks if you would please change the thread title to not negatively stigmatize a population for their disabilities.  Feeling...|||Jerick  {html link} am I suspicious that this thread is an attempt for a marketing sock to gain valuable statistics on people of certain personality types and ages? o_o;|||rememberthisusername You talking about this guy?|||rememberthisusername You talking about this guy?|||Why do you say that?'</t>
  </si>
  <si>
    <t>'I'm kind of a month too late for this fight, haha! but you are like years too late--this thread was started in ancient times! xD but okay, stick 'em up, let's see whatcha got. (ง x95̀_x95́)ง are you any...|||I don't come around very often anymore, but I saw your thread and thought I'd say that I remember you! don't know all these new people who are being so rude. young people these days! back in *our*...|||it wasn't meant to be.    we'll just have to agree to disagree.|||taters, precious. aka nasty chips.|||Alot of women is indeed an elusive creature and difficult to get with.|||eliminator of unnecessary apostrophes and inventor of fake jobs.|||aw, man. I always get notifications when people mention the pier-56 person. I can has hug too?|||Ti-dom, Fe-fail cycle forever. :sad: :frustrating: :rolleyes: how to get out of it? I can't figure it out.|||people who are impressed by titles and status and assume you're just jealous when really you don't care.|||my {MBTI type} brand of ignorance is that I have no idea what this thread is about or what some seem to think it is about. I could be curious about the latter, but eh, I don't think I care enough.|||I tend to like them more than they like me.|||meh. overthrow all the parties!  or just throw a party. (I trust these parties as much as I can throw them.)|||so-and-so is an introvert, but he's getting better. he talks to people and has friends.   :angry:|||I read this as gets one frisbee. xD I think I'd actually find that more useful...|||do I speak in absolutes?  absolutely.     ...but generally speaking, it usually makes me squirm a bit, I think.  yes. no, I'm sure it does. always. it's never easy to speak in absolutes....|||it's not my business what other people do with their time and money, but I can't help but feel a sinking, disappointed feeling when I hear a woman going on about how she can't resist looking at and...|||xD trust {MBTI type} to mobilize for the purpose of being told they're not really {MBTI type}. I suppose I'll march along for the lulz.   Iamtp Skream Emerson nadjasix NeedsNewNameNow Prof. Song D7ark7...|||I do enjoy the lucrative misuse of words that are MissMarpleisms!|||feel free to call me at any hour of the day, even if it's for no particular reason and you just want to talk.  just typing that makes me cringe.|||it annoys me when people (I've mainly noticed it from extroverted feelers) regard others as being mean if they don't initiate meaningless small talk or look friendly (that is, wear a pasted-on...|||sorry to have to tell you, but if you have the one that expires and/or requires an application fee, you have the wrong one. :(|||check his wallet for his official {MBTI type} membership card.|||can this ancient thread be locked please?   (or should we resort to passive-aggressive techniques to get it shut down or sent to Spam World?)|||down with civilization! or first go forward in time to see if utopia has been set up, then go back to ancient times and set it up yourself. all hail!|||I think the US is a family with an {MBTI type} dad, an {MBTI type} mom, and 2.5 {MBTI type} kids. (or maybe one is {MBTI type} and another is {MBTI type}. the .5 can be an introvert and/or intuitive, but it doesn't count anyway.)|||when I saw the thread title Imagine an {MBTI type} Likes You..., my automatic reaction was lol no, I'd rather not, but then I thought well that is unfair and prejudicial, so I clicked on the thread to...|||flowers growing in the wild or in other people's gardens: can be very pretty and interesting. flower patterns on clothing, furniture, wallpaper, etc: pretty much always garish. being expected to...|||I'm grouchy, and these new changes make me feel grouchier.  I agree with what others said about the brightness/color scheme and the avatars at the sides of the threads. also I don't like the tacky...|||hmm. I take back the congratulations, then. unintentional trolls don't deserve any congratulations.|||I think that as a humorous thread, this was a failure, but as a trolling thread, it met with some success. congratulations. I think it would be funny and not entirely undeserved if some {MBTI type} show up...|||buy some canisters and transfer any chips to those, then.|||switch to Pringles or other chips that come in canisters instead of bags. also don't let him have any.|||I would consider the cat's distrust and dislike to be punishment, but it doesn't sound like he cares about that. he probably thinks the whole thing is hilarious. I doubt that he would respond to...|||LOL, this thread.  I mean, um...I'm attractive because...I laugh at your jokes?  or I laugh near them. sometimes.|||I totally agree with you that there are many normal people who have attitudes like the ones the OP expressed. but there was a peculiar strangeness and inconsistency to this thread and the OP at the...|||the OP of that thread is your new nemesis! congrats to you both! :tongue:|||John: People don’t have arch-enemies. Sherlock: I’m sorry? John: In real life. There are no arch-enemies in real life. Doesn’t happen. Sherlock: Doesn’t it? Sounds a bit dull. John: So who did I...|||one idea I had was that perhaps some hands-on objects could help illustrate concepts.|||people who misuse who and whom and/or commit other grammatical enormities, just because I can and may. :tongue:|||can I keep the wealth and leave the blah person? :wink:|||why are you attacking me?! :angry: :crying:  nah, just kidding. if you could give some specific examples of situations and/or comments, I could tell you if I would take those things personally or...|||every time I see a post here in which an {MBTI type} guy has been reading and is promoting those types of books, I get a horrible sinking feeling. maybe it works and gets you something that you want and...|||I watched the film because of the cast and enjoyed the performances and the look and tone and style. the story itself and most of the characters are better served by the book and the BBC miniseries....|||well, you *are* very delicious.|||ah, but smooth or crunchy? that is the question.|||verily, Starbucks and the internet form the path to true enlightenment.|||looks like we are robot twins--congratulations to us!|||Tinker, Tailor, Soldier, Spy, by John le Carré.|||{html link} remember when you were black and white with kind of wild hair going this way and that way! you seem all grown up now. this makes me feel kind of sad for some reason. :'</t>
  </si>
  <si>
    <t>'Well, if you are willing to go a little bit under the skin, I'd say these types are certainly combatable!  However, there seems to be a threshold. If it stays at games and playing the process is...|||Actually I never identified with the clumsiness of invuitives. On the contrary I consider myself reasonably agile. I have practiced several sports throughout my life, some of them martial arts. I...|||Oh, you shouldn't sweat it! No offence taken, I was just confused. Had I been better with interpersonal relations and not over-analysing things I would probably not have had to ask.|||Huh? Erm, no.  I must admit I am a bit confused, it was just a general joke right? I find it a bit odd since you have children yourself, or maybe it isn't odd?  I guess I should just have...|||Thanks :proud:, I think it is an Ne-Fe thing.|||Yes, the diabetes thing was definitely worse. It was only then that I had to worry about it ALL the time. The thing that I feared was also much worse since if I got it, it would be permanent. Then I...|||Know the feeling. I remember when I refrained to drink water because then I would need to go to the toilet more often and that would be a sign of getting diabetes.  Yes, the forcing seem to be an...|||No, I think you should be. While it may be that phobias don't have to be major, when they are they are not to be taken lightly. I can be annoyed by it too; it seems people don't understand how strong...|||I had a lizard when I was a kid. I got it because I just liked lizards and didn't really consider that it was essentially a prisoner. It was not a very good idea either, because they need to be fed...|||TaoDao   Ha! Yes. I had forgotten that people actually catch on to your words! That is quite fun too.  I remember that a friend of mine decided to start use my set of quirky  words as they were...|||I join the  conversations in head, tapping and fiddling (I'm infamous for this), not stepping on cracks and eating lip groups. Not sure if eating lip/mouth has to be connected to anxiety. I'm just...|||The way I see it:  The I-don't-care Will wear the first thing they come by, often old clothes like black T's (sometimes geeky motifs) , worn jeans, trainers etc. Often long hair, often unwashed....|||Hi there  If you ignore all the things required for a comfortable life (house, food, clothes, etc.) the price would have to got to: My laptop. It's the thing I use the most by far and is my...|||If you want to talk about influence, I think you have to mention the Sumerians.  As the first civilization it was the foundation of all the Mediterranean and European civilizations. It was for...|||Yes, this sounds familiar. Especially those parts about being suddenly amazed at things and being very far behind my eyes. Sometimes I can look at my hand, a face, a tree or whatever and I realise...|||I can be annoyed by a lot of things, but rarely offended. Personal attacks doesn't do it; either they are wrong, in which case I don't care, or they are correct, and I become dejected.  Not having...|||Agreed. I was never really satisfied with my solution. I made the assumption that the pattern would repeat itself (1,2,0,1,2,0 ...) because I didn't see the 1,2,4 ... pattern, but it could have been...|||Oh, I see. I mistook 4 for 0 (looks the same). Thanks.|||93rd percentile. Does anyone know how many correct answers that means? I couldn't find it anywhere?  (And can someone explain why e isn't a valid answer for question 14?)|||Alone:  Múm: Awake on a Train     Social:  Arvo Pärt: Tabula Rasa - 2. Silentium|||In ninth grade I told my teacher that from now on I would try to write neatly. She said it was good, but that I should aim for readable first.:shocked: When I was younger I mixed capital and small...|||First I must, again, confirm that all forms of pushing or forcing will  only make it harder for him, as well put by bank of asantewaa. But there  could be still other problems leading to him not...|||Saying that to them would help ...  ... but maybe not in the way you intended.|||I had an {MBTI type} (I think) friend a while ago. What made us get along was  that we both liked being a little silly every now and then, playful. I  think {MBTI type} might like the easy going and active...|||Having my poor mother read my book on dinosaurs over an over again as a bedtime story. It was mainly facts and data like where they lived, what they ate and how big they were, which she thought was...|||Sometimes I find my clothes wrongly dimensioned, so I change them. Like T-shirts, they are always too wide. I have thought about buying plain clothes and decorate them with your unique and personal...|||Ti, Ne Cat-monkey, hmm..  If we were animals maybe we would look like opossums, they remind me of both cats and monkeys:...|||So it's not just made by the anti-environmentalists to make the environmentalists look bad?:mellow: Doesn't seem very strategical to joke about this (and if I were of that opinion (which I am not) I...|||I took the test and got some results:  Your Cognitive Development Profile  extraverted Sensing (Se) *********************  (21.1) limited use  introverted Sensing (Si)  ...|||OK, I tried to make some of these too. They are the very first, so don't expect too much.  {html link}  For...|||I was unusually talkative when I was a child, quite expressive and very curious. A bit like an {MBTI type}. I enjoyed talking to everyone, even complete strangers and adults. During school lunch I usually...|||That sounds about right, though I am a bit uncertain. The refining behaviour sounds pretty {MBTI type}, especially as I doubt any {MBTI type} would have the energy  to work with anything like that after it...|||To some extent I fit most of the negative stereotypes, I fear. Except one. I am not uncaring and callous. Those who know me describes me as considerate and even says it is one of my main traits. And...|||I care a lot for the environment. Both from the ethical point of view and one of self-interest.  I try to do my part. Not because my impact is big, it is more of a matter of principle; if everyone...|||I welcome you, respectable {MBTI type}.  I originally tested as an {MBTI type} with a weak J, but am an {MBTI type} (for the most part, anyway). In the begining I was, as you too seem to be, confused with what my type...|||Hello and welcome to the fo..  Crap, that one's been taken already .. I'll have to say something else, a question maybe... Yes, that will do.  It would be nice to know some things about you, now...|||Maybe it is like training your body? If you tire your muscles, they will become stronger. If you train your intellect, it will be more powerful?|||Almost exactly the same thing happened to me. One night dedicated to Civ IV it simply dawned on me that I was exactly the same person when I sat down that I was when I arose again. It is like sitting...|||I used to think that death would be all-right since you would get the answer to one of the biggest questions there is;  what happens after death?. Then I realised that this assumes that there is...|||So far the only really successful bow I've bade is a 61 White oak flatbow. I have tried various other types such as maple reflex and elm narrow-limbed bow. But as I am a novice bowyer most of the...|||Have long been interested in weaponry, and it's the bows that float my bowt (pun intended, I know it wasn't funny).:dry: I love the survivalist/hunter-gatherer feeling a wooden bow gives you. I make...|||My biggest problem is finishing things. Even if I am motivated, or even enthusiastic, I still end up with chain mails covering only the chest, herbs not yet turned into medicine and so on and so...|||I, as many other {MBTI type}, find myself freedom-loving. But unlimited freedom can, paradoxically, lead to limited freedom for some. The ultimate-freedom policy of Anarcho-Capitalists creates a society...|||I had a dream when I was younger where me and my family were living in a carpet (apparently we were some sort of mite, while still looking human). Suddenly father was being sucked up by a vacuum...'</t>
  </si>
  <si>
    <t>'Hahaha, what is this sleep you speak of?|||Near flowing water. An example would be a river, another one would be the shower, the ocean constantly in flux...etc.|||If you think he likes you, initiate more physical contact /touch his arm while maintaining eye contact, brush/dust off his shoulder while still maintaining eye contact, things like that, but eye...|||I use it on people who try to use it on me. Can't say I feel bad about it either. If they want me to dance like a puppet while they pull the strings, it's only fair I get to do the same to them, no?|||Yup, non-stop. To me, I'm having the best conversation in days, to them I'm not only not following ethics, but I'm being insulting. That is usually followed by at least two weeks of absolutely no...|||Said the dreamer, whose reality will always disappointing him, disabling him from actually living life and thus remaining forever in the safe confinement of home. Silly, paranoid {MBTI type}, talking...|||Myth #1 x96 Introverts donx92t like to talk. This is  not true. Introverts just donx92t talk unless they have something to say.  They hate small talk. Get an introvert talking about something they are ...|||Even though I am not {MBTI type} /I hope you don't mind me posting here...:unsure:/, I think that this passage I found....somewhere and kept is very true concerning those butterfly-ish feelings we humans...|||I am an {MBTI type} and in a relationship with an {MBTI type} right now, we have been going out for about a year. It's great. Honestly it's the best relationship of my life, which isn't saying much, considring I...|||What you don't know won't hurt you. I loath that statement...a lot. You're smart, but you're wrong on all moral accounts. You should go to the mall and buy some feelings. I think you need...|||I am actually a model... :o it's a terrible thing to do though, but you know tough economy and all that...  So yeah, I guess I'm mildly attractive.. :) I am prideful and arrogant in concerns to my...|||Usually that's what I do as well. Although it may come off as heartless, people are selfish.  Things like that don't really mess up my plans though, because I have another three back ups in my head...|||That perfect moment when you just stop thinking and take in everything... /happened once in my life, I was looking at a sunrise/stayed up all night/ on a beach, most breathtaking thing I have ever...|||I love you...|||Stolen from the {MBTI type} forum, I hope they don't mind too much... :proud:|||Sooo, I didn't read this whole thread, so I'm sorry if someone asked that and I ask again, but how would you have someone go about the process of telling you I love you. ?|||[QUOTE=MissJordan;1298164]Don't say 'crush', it makes you look like you're a 12 year old girl...    I'm young at heart...|||Inspiration is something strictly individualistic, but I can definitely see your point. For me it usually happens in the late hours of the night, right as I'm about to fall asleep, and....OH MY...|||Tell your boyfriend to come back down to Earth, because his ego had reached massive proportions and is currently taking up half of our solar system. If he thinks he knows everything and has no regard...|||In physics... He's an {MBTI type}. I am very happy..... :D|||I was born. It all went downhill from there.  Now I can't exactly remember where this quote was from, but it doesn't matter, because it's purpose in this post is to loosly summarize my life.  Now...|||Ok ok, so this is how it goes: me: Hey. *awkward pause* So do you wanna have sex or what? And this is how it's done.   And before you scold me, I was being facetious lol.|||Stupid, closed minded people who can not accept they are wrong. Religious people that can not see logic. /I don't mind religion, just pushing me to accept it generally does NOT work well with my...|||Well personally, I think you guys are awesome. My.. crush :o (gasp {MBTI type} with feelings) is an {MBTI type} and honestly I think you are downright adorable, creative and unique. The world wouldn't be the same...|||I smile, when I feel like it. I have found that when I force a smile I not only am hurting my face, but also insulting the other person, apparently people know when I'm not smiling for real...  I...|||Definitely not, I get all awkward and I have no idea what to say. Especially with compliments... :dry: Seriously, what do you say when people compliment you? I mean yeah I get the whole Thank you...|||Being able to look at a problem and solve it using the power of OBJECTIVITY :D:D MWAHAHA !!!!|||The meaning of life..:wink:|||Imagination is something that provides me with endless entertainment. Without it I'd go insane(er).. People have called me crazy for laughing out-loud at something I came up with in my head. So yeah,...|||I would never give up the thing I value most about myself.. Ever. :) Happiness is only temporary anyway.|||I find it boring and irrelevant...|||All the time, I'm still in highschool and being considered that is kind of annoying... Even adults find me intimidating... Again very annoying... :/|||What are you talking about I am obviously imaginary and theoretical... &gt;_&gt;|||I agree... &gt;_&gt;|||Emotions are responsible for many good or bad things, the only word I can use to describe them is chaos. No patterns, no reason, just chaos... And what is order without said chaos? If emotions didn't...|||Be illogical...  Laugh a lot...  Play us a song over and over and over again. /that will most likely annoy anyone, but yeah/|||Faces, definitely. I find them to be way easier to remember, because there's always something unique about them, names on the other hand, well let's just say I know a LOT of people named John  and...|||I agree to a scary degree.... I am also viewed as terribly intimidating, I have no idea why...|||Sex before marriage? I vote yes, I am incidentally still a virgin /17 years old, no rush/ But I would definitely have sex before I get married, of course with someone I feel a deep attachment to......|||I cannot say anything particularly useful on the subject as I am horrible at small talk... BUT I always find that music is usually a subject that most people have no problem talking about...|||I can definitely relate, however I've learned to tone it down, and make it seem like the criticisms I throw at other people for their flawed statements/way of life/ are a joke... Being myself has...|||You know you're an {MBTI type} when you love and hate everything...at the same time..../or at least see several points of view of a particular problem and are able to understand them all to an extreme...|||I tend to tell the truth for the most part, but I think it's quite amusing that often times when people ask for the truth they actually want /hope/ you to say a complete lie, because most of the...|||I feel illogical....|||Story of my life right there... :D  Other than that, honestly, I'm actually glad I am not like my female peers /true it took me 10 years to realize that/, giggling and fussing about hair, shopping...|||Would this suffice? - One of my classmates asked me for a dark forest green pencil.... You are an idiot. - For some reason people laugh when i say this... Only Americans pledge allegiance to...|||Yeah I understand where you're coming from but you see that's the closest think I can come to logic... Also I think it's easier for me because I know a lot of things about psychology /my dad and mom...|||I wonder if being an {MBTI type} makes you more prone to being bi-sexual than non {MBTI type}-s?  /I'm sorry if the above statement is grammatically incorrect, English is my third language./|||Emotions, like everything can be solved in a logical way, retrace your steps, observe others with the same behavior, and make an assumption. You might want to seek a second opinion though /ughh, I...|||I'm 17...  I can't get the picture to work... I feel retarded..'</t>
  </si>
  <si>
    <t>'Please remember that although I said that IPs tend to view life as an obstacle rather than something to be enjoyed, this does not, by any means, mean that IPs can't achieve enjoyment in the act of...|||Now that I know more about the MBTI I realize many of the descriptions were poor, and some of them, like calling {MBTI type} unhappy, is first of all inaccurate, but secondly very arrogant (even if it was...|||And I guess other types are attracted to us as well.|||I'm extremely self- conscious in the presence of strangers.|||1. ENJs 2. ESJs 3. ENPs/INJs 4. ISJs/ESPs 5. INPs 6. ISPs  Really, Js tend to be more talkative than Ps. The reason for this I think, is due to the fact that Js are naturally more abstract...|||1. ENJs 2. ESJs 3. INJs/ENPs 4. ESPs/ISJs 5. INPs 6. ISPs|||:)|||It's fun seing how unselective Mikki is to thanking posts on this thread...|||Really it isn't. ALthough they may appear cynical, their Ni makes the {MBTI type} have a rather easy going, unserious, almost fun loving approach to life (although they don't outwardly appear this way),...|||- I tend to overanalyze much which sometimes leads to unnecesary guilt. - I can withhold my Ti judgments (to the outer world) simply because my Fe fears they might hurt someone. - I irrationally...|||Another interesting thing, which many people aren't aware of, is that IPs are actually more judging than IJs. IJs have an introverted perception function as their dom. funtion, whereas IPs have a...|||{MBTI type}; because they are often very politcally correct (without even realising it, which I find especially annoying) - which in my opinion is synonymous to a lack of independent thinking.|||An S says you're too by the book (perhaps this would be an appropriate moment to use the phrase LOL, but I try to avoid going mainstream, so I'll say it's funny). But maybe situations where he...|||What I concluded in my reasoning is that types which share only the last letter (The extraverted judging preference or the extraverted perceiving one), while the other three letters/preferences are...|||But the differences between {MBTI type} and {MBTI type} are perhaps greater, compared with the average relationship.|||Eventually the {MBTI type}' TiNe style of talking//acting becomes too non conventinal, abrupt and unpredictable for the {MBTI type} to identify themselves with their {MBTI type} partner, or even enjoy their company. On...|||Perhaps the relationship will function somewhat well in the beginning, because of {MBTI type} admiring their partner's Se Grace, Beauty etc., and {MBTI type}'s admiring their partner's Ni determination, ambition...|||I'm an {MBTI type} myself, but funny enough other {MBTI type} can bore the hell out of me. Why? Because as Ti dominants we often struggle to orally express our thoughts, or at least it might take some time...|||{MBTI type}´s don't have Fi.|||I'll make an orderly list of which type I, as a male {MBTI type}, would rather have a relationship (not in the broader term) with:  1. {MBTI type} 2. {MBTI type} 3. {MBTI type} 4. {MBTI type} 5. {MBTI type} 6. {MBTI type} 7. {MBTI type} 8. {MBTI type}|||They have completely opposite functions as well as different preferences for intuition vs sensing and thinking vs feeling, so a functioning relationship (in the broader term) will, on a frequent...|||{MBTI type} in general have a less serious and more easy going approach to life than {MBTI type}, this is the case for all dominant perceivers vs. all dominant judgers, IPs and EJs will be more focused, more...|||An {MBTI type} as a marine... poor him. War tends to get way to physical, in the moment and impressionistic for an {MBTI type} to derive much pleasure from the actual experience. Btw, this is only me speculating.|||If you're an {MBTI type}, then please change your profile info accordingly. It really bugs me when people belong to a different type than wht is shown in their profile. So, please:)|||But the fact that the {MBTI type}'s two upper functions are the same, but reversed in the {MBTI type}'s, IS NOT a unique case for the ntp's. If you have any two given two types, who only differ in their prefernce...|||{MBTI type} view might often view themselves as selfish (especially in narssisstic moments where they feel the most individualistic, great, powerful and self confident), but really the Fe, combined with...|||If one, in social interaction talks constantly I'd say this is an indication of Extraverted thinking. Thus indicating that this person is a TJ or an FP.|||But I believe that if you do score 135 or above, Mensa will give you the oppurtunity to take a new test that can measure even higher IQs. I don't know if this costs extra or not, but who really...|||About schooling: interesting to see that several INT teenagers have problems realting to their fellow peers. I'm planning on staying at my present school (which by the way is a public school) for the...|||Hello other teenage INTs!  I'm also a teenager, being 16 years old.|||I'm 16 years old and currently in the 1st class of HS. Not being able to relate to the majority of my peers is also somewhat of a problem for me, but luckily I do have some close friends (some of...|||And that last think you menioned about {MBTI type} being more assertive, I really think is something we {MBTI type} should try to do more often.|||From my experience {MBTI type} are more capable of using/applying their intelligence, but {MBTI type} are more inteligent. I hope this observation isn't rooted on some far fetched narcissism from my part.|||I don't think this is true. A person with a 130 iq is able to solve a given theoretical problem much faster than a person of a 100 iq. But this always accounts for people with, let's say, an iq of...|||According to statistics any given introvert is 60 % likely to have a higher IQ than any extravert. Also 75 % of all people with IQ above 130 are NTs. Which would imply that {MBTI type} and {MBTI type} have the...|||Yes.|||Friends characters: Ross Geller: {MBTI type} Monica Geller: {MBTI type} Phoebe Buffay: {MBTI type} Rachel Green: {MBTI type} Chandler Bing: {MBTI type} Joey Tribbiani: {MBTI type}  Seinfeld: Jerry Seinfeld: {MBTI type}|||Generally, no I don't like to socialize with people I don't know too well (but I suppose this is given, as we are talking about {MBTI type}:)). Anyway, in such a setting I often focus on appearing...|||First, let's get one thing clear. {MBTI type} are not givers by nature. One ought to be very carefull when labelling any type with one certain description (in this case that {MBTI type} are more altruistiv...|||Are you refering to me? Either way, I agree with you. It might be kind of naive for the {MBTI type} to carry on debating, even if the {MBTI type} should know from past experiences that it's a lost cause. I guess...|||I think we are clear. I reacted on your annoyingly short and vague comments (which i think is garabage), but I will stop arguing now.|||I never skipped just because, even though there were days I wanted to. I blame my Enneagram tri-type for this; my secondary type 3 made me anxious about skipping school lol.  I have the same...|||It is not valid critisism to simply say that the descriptions are just some crap from similiarminds, without explaining why they it is crap. So far you haven't contributed to any actual critisism...|||I could say the same to you, then you could say the same to me, then I could say the same to you etc.|||Who were you in high school?  At my best I am a quiet, independent, individualistic, inteligent, narssistic and aggresively opinionated student. At my worst I'm a sad person, who sometimes felt...|||I finsihed 10th grade in June, where I live the grading scale goes from 1 to 6. (6 being the best, and 1 being the worst).  Oral English: 6 (and a 6 on the exam) Written English: 6  Written...|||I don't who created the description, and much less how they did it. But having read all of the descriptions quite carefully, I'm inclined to beilieve that thei didn't simply make a bunch of words...|||Ok, I can't speak on behalf of neither of you, but don't you think there is a lot of truth to it? I don't know exactly who wrote it, and I surely haven't got an explanation for any of the...|||Here is a good description of the {MBTI type} and the {MBTI type} (this isn't my work, I got it from a website)  {MBTI type}:loner, more interested in intellectual pursuits than relationships or family, not very...|||Some differences beetween the two types:  -Both in life and in their thought process, {MBTI type} are more prone to doubt themselves; the Ti just goes on and on and continues to work, until it has...'</t>
  </si>
  <si>
    <t>'I know I cannot change people. And that is not my intention.   But unfortunately I have this desire to engage in social activities and to be liked- life would definitely be easier without that. ...|||Yes, I do try that, but I feel that people find it easier to connect with other people over common dislikes. The problem is not that people don't like me, but there is always a certain distance when...|||Isn't that even worse than being judgemental because you actually mean it :dry:?|||That is true, and I obviously have biases and prejudices, too, and I guess you could say that I am judgemental because I don't like judgmental people.  But the people I am talking about usually do...|||Do any of you feel that the fact that you tend to be non-judgmental hurts you socially?  My impression is that people tend to bond strongly over common judgments on people/issues. E.g. some of my...|||How can you be so sure that there are no inherent personality traits? I agree that testing as an {MBTI type} does not mean that a person necessarily has personality traits x, y and z. But I do believe...|||Considering people probably have not changed much over the last centuries, I would have been a social misfit at any point in time.  But if I could travel back in time for a vacation, I 'd choose...|||Most of the time, my approach to technology is practical: I want achieve x, so I need to figure out how to do y. I don't usually have any problems figuring out y in some way.  But I have little...|||Yes, observing people is one of my favourite hobbies. I am great at reading people and predicting their words/actions. I also love to read about psychological and psychiatric stuff.  Unfortunately,...|||When I was younger, I had hermit tendencies and I found it extremely difficult to get and stay in contact with people.  But I definitely wasn't happy with that and I am glad that nowadays I can...|||When it comes to small talk, I am terrible at coming up with correct (i.e. socially acceptable) answers on cue. And that only changes marginally with practice. It seems that my brain ist just not...|||But how do you manage not to zone out?  This usually happens to me during these kinds of conversations. This can be very awkward, if e.g. the person talking to me is my boss (who is a great boss,...|||I voted Even, and that is usually true for money as well as immaterial stuff. I tend to be pretty generous with money, at least when buying stuff for other people.  However, I can be very thrifty...|||Over the years, I have become better at controlling myself in social situations. I am able to function socially - if I am forced to.  But at the same time, I don't try as hard anymore. I...|||There are studies that suggest that depressive phases alter the brain in such a way that the likelihood of fallling back into depression actually rises with each depressive episode. ...|||When my mother went to school (in the 1950s/60s), girls had to wear a skirt at school, no matter how cold it was.   She hated that and I guess this is one of the reasons she never really insisted...|||Could you elaborate on the difference between nurture and nature? I find it hard to apply this concept to feelings.   I try to respect my feelings, but try to not let them dominate over my...|||Yes, I have felt like that most of my life. The problem ist that the more you adapt, the more surprised people will be when the real you shows. So, lately, I have been trying to reduce my...|||Considering that my ancestors obviosly fucked up their children pretty badly, that would be pretty cool.  Unfortunately, I am not 100% that I will never have children.|||Learning, unexpected facts, absurd humour, beautiful language, good food, nature, inspiring conversations (those are  hard to find, unfortunately).|||Yes, I think some extroverts feel that they are doing a good deed by trying to get people out of their shell.  It happened to me a lot when I was younger - and everytime someone said things like...|||Yes, I get scared easily, even by soft horror films. And by books, too. I always had a certain fascination for the supernatural and started reading classic horror stories (E.A. Poe, Henry James,...|||Yes, definitely. I can be extremely outspoken when faced with idiotic rules, unsolicited advice, bullies and unjustified accusations.  This usually scares people when they witness it the first...|||My mother told me that, as a baby, I cried a lot and slept little.  Later on, I was very creative and loved to read and learn new stuff, but was not very interested details. I wasn't good at...|||Same for me. I know a lot of random facts and usually do pretty well in quizzes or other games that require small bits of knowledge.  If I had to name one particular subject that I know a lot about...|||Most of the time, I find watching people interact and thinking up psychological theories about why they act the way they do much more interesting than actually talking to them directly. And I gather...|||I used to try and fit in desperately and used my fake personality so much that I hardly noticed I actually had real personality.  Nowadays, I usually only fake it for two reasons:  - the...|||But should this keep anyone from having children - if they really want to?   As an individual, I can do nothing to change the world. I can decide not to have children. However, this will have very...|||I have never felt the urge to reproduce, actually, the thought of having children of my own makes me cringe. However, that is not a decision based on logic, I just don't feel comfortable with the...|||Yes, but most of the time I get side-tracked, so I rarely follow through with my more advanced creative ideas. In daily life, I like to apply my creativity by creating things with limited or unusual...|||Also, child development is one area where psychological research has actually changed society's view tremendously. E.g., even two generations ago, physical punishment was considered the normal thing...|||I usually find it hard to listen to people ramble about their life, but I actually liked your video.  The conflict between (obsessive) introspection (and all the dark and sometimes crazy thoughts...|||I also realised this very early on, but the hints were often very subtle. And for a very long time, I thought I could change that. I believed I was simply suffering from something like social anxiety...|||The option to take my own life when I find that living is no longer bearable is like a safety blanket for me. I cannot think of anything worse than being forced to go on living against my will. ...|||I am also very slow at making friends. The way it usually happens is that I spend a LOT of time with these people - which means that the friendships I have have all evolved through some kind of...|||I have always been emotionally unstable, but it got better over the years.  I usually have at least one or two serious lows a week, where I think about the best method of killing myself (this might...|||In my opinion, surgery or medicine in general is one of the fields in which a high IQ says little about the quality of a person's work.  Obviously, I would not want to be treated by a complete...|||I did my studies in a related field and now work in technical documentation/writing. And I suck at doing detail-work, which probably makes me a terrible documentalist :sad:. Fortunately, the job I...|||I am a very selective thinker. I hate having to think about stuff that I have no interest in (e.g. some work problems, financial politics, insurance stuff...).  And sometimes I get tired of...|||I second that recommendation. That is usually the first site I go to when I am bored (or when I feel like everyone is going crazy).|||Solving an interesting problem  Having lots of manageable tasks with close deadlines  Walking into a library with lots of time on my hands (or into a book shop with lots of time and money on my...|||Yes, the official stuff gives structure to the conversation. When I try to do small talk, I usually resort to the weather or some kind of office talk and the conversation dies pretty quickly. This...|||A coworker of mine once told me she admired the fact that I manage to keep my professional life and private life separate.  The fact that this is one of the most memorable compliments in the last...|||1) I usually start to go into hermit mode when I have been sitting at home on my own for 2-3 days. And I believe that is not healthy for me on the long run. However, like absentminded, I need social...|||I really don't think it is possible to answer this question on a generic level.  If you feel the need to discuss this episode with him, why don't you just do it? I sometimes hurt people without...|||Yes, just like some meat-eaters get very righteous about their views on evil deer hunters or disgusting Chinese cat-eaters.  I think inconsistency is part of human nature, I have not met anyone...|||Unless you go vegetarian solely for health reasons, I guess it takes at least a little amount of empathy to make that decision.  However, I do not see a direct link between a dominant feeling...|||I used to be a vegetarian for several years and eat very little meat now and try to buy meat from organical farms. And I have thought about going vegan for some time, although I might like the idea...|||My problem is the first kind of rudeness. I have worked on my social skills and usually try to be friendly to others, however, these things do not come naturally to me. I hardly ever get it...|||That sounds great. I have been thinking about taking more time out recently.   A couple of weeks ago, I went on a hiking trip in northern Sweden with my husband. We could walk for miles without...'</t>
  </si>
  <si>
    <t>'Hmm, I would say, only do this if it is necessary to do so. The puzzles of knowledge should fit nicely without having to force fit them together.|||Apart from your question on how can there be free will, this also gives an idea of how free will can exist with determinism. Not bullet-proof, but not entirely worthless either. Free will :...|||Determinism is about how the past determines the present and the present determines the future. Hence, there can only be one future. It is inaccurate to say that in determinism, it is hard to change...|||In your first paragraph, you were talking about how illogical the concept of compatibilism is. In your second paragraph, you were talking about how the significance free will, determinism and...|||Care to share?   I do not get you. We are free to will but do not have free will?  I do not see the paradox you are trying to depict in your last post. Perhaps it would be clearer once you...|||Really? Can I suggest that you think through this a little bit more? Is it possible for any of the two to be true at the same time or for all three to be true simultaneously?  I am curious how you...|||Hmm, maybe I was not clear enough.  One may have a stand on whether there is chaos, determinism, or free will, or a combination of them based on faith.  It is impossible to verify the first two,...|||The only way to know if there is free will is to experience life, travel back in time, and try to change your fate. If we cannot travel through time and subsequently attempt to change our fate, there...|||I personally think that features that are helpful should be adopted (or adapted).  For example, I like how everything is automatically updated on Facebook without having to manually refresh the...|||Suggestion 1: Consistent username change throughout PerC. There are times when members change their usernames, however, the change is not reflected where the previous username was quoted. 1) It...|||Perhaps it is time to stop being so defensive and contribute positively to the thread.|||It is no doubt a possible candidate as one’s values, but is it yours? That, you have to find out from yourself. Values, in contrast to preferences, are highly internalised and are lasting. It is...|||I think you meant a strong opinion against rather than values. Values is what an individual treasure most, like harmony, relationships, etc. I don’t think it says anything about what you disdain. ...|||As a basic definition, thinkers take a dispassionate approach to  decision making, prizing logic and objective criteria; on the other  hand, feelers take their own values and beliefs or that of...|||Isn’t manipulation just about getting someone to work for your interest, against their interest, or both? What definition of manipulation are you looking at?   Isn’t that one way to manipulate? It...|||Ah interesting, but again, have you considered that you might just have seen but a glimpse of his grand manipulatory scheme? If he is clever, he will go at length to hide his cards even if it means...|||I was not making that point at all. I think that to increase the chances of successful manipulation, you need to appeal both to the logic and affection of the target. For instance, in multi-layered...|||Yes, of course you can see through manipulation, but have you ever considered the possibility that you may have unsuspectingly fallen prey to manipulation countless other times? Food for thought. ;)...|||*{MBTI type} doorslam!*:laughing:|||Disclaimer: If I say that things should be taken at face value, you should take them at face value, else you will have a problem communicating with me, and others of course. I tend only to...|||Right now, you are only thinking unidirectionally. What if they understand how you function?   Trust paranoia? You need a more reliable approach to detecting manipulation: choose the multi-pronged...|||It’s not just spelling. We cringe at a lot more things; some just don’t say it.  Generally, most of us will immediately notice the things below; it’s like a nagging pain.    Grammatical and...|||It is random and unrelated. Try again here: {html link} this deliberate? :angry::laughing:|||Can we create volcanoes by drilling deep enough into the crust of the Earth?|||Why is it that the URL for tab “Thanks Received” is likes received? Was “thanks” “like” before?|||According to Socionics.com, there is a relation of duality (defined below) between {MBTI type} and {MBTI type}.  Here is an excerpt from the description for {MBTI type},   Here is an excerpt from the description...|||Few make it into what I categorise as music. This is one of them.  {html link} your brain was doing the work. Good luck with the implementation.|||[/URL]@[URL={html link} Fatimehin, not trying to nitpick, but really, your writing is rather unintelligible.|||One letter away (MBTI), two cognitive functions away. :D  Sure, this is a public thread and the OP didn’t seem to be asking {MBTI type} only.  Edit: Although, this is the {MBTI type} sub-forum…|||Agreed. When they ask factual and trivially obvious questions, I question their ability to observe and think independently. I cannot rationalise why I should be sympathetic towards such questioners...|||Not just that question, but also questions on looks, beauty, quality. One really irritating and common one being, you went for a haircut? _l_  If you don’t want to get burned, don’t ask the obvious.|||What if the truth was not the intent of their question? That is, they want to feel good?  I hate being manipulated that way, which is why I will react in a destructive way.|||There is no need to feel anything about one’s physical appearances. If they asked it for the objective truth, I will give it to them, but if they ask it to receive compliments and assurance, I will...|||I would like my name changed to Alden. Thanks.|||{MBTI type} I obviously can't talk for everyone, but I just try to be perfect around them, and sooner or later I try to flirt, but if I don't get the wanted response, I just wait for her to do the next...|||I like sports. I prefer individual sports as opposed to team-based sports; I don’t particularly like to cooperate with others in sports. Sports I like include rock climbing, lead climbing, kayaking,...|||I don't know if that description is typically {MBTI type}, but I am almost always way early, barring unforeseen circumstances (except if I choose to be late).|||Really? I do brush my teeth daily (personal). I have completed reading many books (intellectual). I have planned and executed many outdoor programmes (social). I have successfully coached and...|||Friend ten people just to get PerC achievements and then delete them. So you get the achievements and ditch the friends.|||I think that {MBTI type} may have more than one source of happiness given our wide and dynamic range of interests.  Numerous small achievements, acknowledgement and encouragement from others may lead to...|||Not with science; science is limited. Perhaps with other approaches like philosophy. Stand to Reason: What Science Can't Prove|||It is at times like that that I wished I could control time. Pause, give me five minutes to think of a combo to counter your advances.|||I strongly doubt it. Our mind is our all in one resource centre. We are content to know that we can do it when the time comes. Right, we can…|||Just asking, by “tactics plan”, do you actually mean that you play out fighting scenarios in your head? If so, then we are similar!  You do not have to hurt your hands. The rule of thumb is always...|||I thought for a long time how I should word this in the most convincing way. Ah forget it. You can and should take it at face value. I have no reason to sneak an attack at you right? No problem, I...|||Choosing to fight is not all about resolving conflicts. There are times when I do so to fuel a conflict – some people are entertaining to disturb. The bad thing is, they may disrupt my peace and...|||I donx92t know, but doesnx92t it still fail to address the problem of social awkwardness? When girls keep leaving you, it makes your social awkwardness more glaring.  I think pheromone sprays would...|||Come to think of it, my mind is the scariest thing I can think of. It can warp the present into a nightmare and make it recur over and over when in reality, everything is fine…'</t>
  </si>
  <si>
    <t>'Interesting, hmm.  I like the process of sketching; sketching is my favorite thing to do. Muscle and gesture are aesthetically pleasing to me. In figure drawing, Ne's my champion. Overthinking from...|||Enhanced sex life included... suffocation by genitals discouraged, however.  And, congrats on the tot! May she grow strong in mind and kind in heart and love dinosaurs.|||Under two conditions, I will agree.  1. Fix your grammar. 2. I need to know whether you're a child, a teen, a young adult, middle-aged, or old. From there, I can assess how to behave with you.|||Did you draw that parrot or did someone draw it for you?   To Kill for Sport what's my wiring like?|||I could eat your tongue. Blood still tastes like iron, unless...|||The dread when there's a typo in a post. :(   I fixed it! {MBTI type} should have been {MBTI type}, in regards to the content of the {MBTI type} invasion.|||Alas, I'm married to myself, although it is tempting to skip for sport.   But still cook for me? ;D|||I know a couple {MBTI type}.   One is my mother, and so is my friend.   My mom is a professor, but she's retired now. When out, she can be found at the theater, at a book club, at an art center, or at...|||I assume you want comfort, then, and not advice, so I'll give you comfort. *pap pap* There, there; it's going to be ok.  and advice (in question form).  Why do you consider her a friend? What...|||lmao I just started reading it. It turned into such a shit fest... so as Nietzsche quotes...  {MBTI type}: One must still have chaos in oneself to be able to give birth to a dancing star. {MBTI type}: And...|||You got me at the rice. Cook me a meal. :D|||Why not ascend a thousand leagues under the sea and allow pressure to crush you?  Or mutilate your flesh prison by replacing your brain with a uterus. Then you'll get a shark brain.   Wouldn't...|||Control your boredom better, feeble human!|||I go on hiatuses often... and I come back to a trashed parrot.|||I've always been 100% confident in my {MBTI type} typing, despite taking tests and mistyping as {MBTI type}, {MBTI type}, {MBTI type}, and {MBTI type}.|||I initially thought Solas to be an {MBTI type}, but after Trespasser I've decided he's an {MBTI type}.   I'm going to compare his ideology with another {MBTI type} that you guys may be unfamiliar with, as she's a...|||499770|||Fe-dominate Ni-auxiliary Se-tertiary   Ti-inferior  Can explain if it's asked of me, but Judy's definitely an {MBTI type}.  Types I speculate, but would have to look at more carefully (i.e. re-watch)...|||lmao I haven't even started dating.  :skunk:|||I'm not confident in how Ne operates in an {MBTI type}'s stack (although I will address it at the end), but here's what I have to offer on exercising Ne (and... tangents? maybe?):  Ne is an extraverted...|||*I was going to make an edit to my other post, but I feel like that'd make it too long, so I'm adding my addition to a new post.*  Like I said, I relate to no character, because there have been...|||I haven't related to any fictional character as of now, although I do see some loop and grip in Ulquiorra Schiffer, and I could have related to him during my teen years.   1. If there is such a...|||I was being a dick towards my {MBTI type} buddy on Valentine's. She and her {MBTI type}-ex are underdeveloped, main issues on the {MBTI type}'s side as I see it now.   {MBTI type}'s opened up, while {MBTI type} continued to blow off...|||I don't mind women calling me hon, love, sweetie, or duckie, as my English mum endears me. It does irk me if men sling those words that way; they're no longer endearing when men use them...|||It certainly doesn't.|||I'm bringing this back 'cause I'm questioning Kylo Ren's type. One thing that steers my away from {MBTI type}!Kylo and towards {MBTI type}!Kylo is the degree of his playfulness.  Kylo Ren loves games. Kylo Ren...|||I had a thought. If Rey ends up being an {MBTI type} instead of an {MBTI type}, and Kylo Ren is an {MBTI type}, that would make an interesting dynamic.  {MBTI type} vs. {MBTI type}, and I am all for that.|||Personally, if I am confessing, it's never I like you, or I love you.   I'll have thought about how I want to express myself way before I dare to express myself... this is in part due to...|||I think it's more obvious he's an {MBTI type}. He BLEEDS his Ne all over the place, constant improvising and possibility vision.   Second to his Ne is that Fi, and it's due to the Fi that Finn cannot...|||Since I added my thoughts about Rey, I want to add my thoughts about Ren.  I support {MBTI type} Kylo Ren or a looping {MBTI type} Kylo Ren. It really depends on the future installments, as with Rey....|||This isn't going to answer you directly, but I was going to post about Rey's typing and thought I may as well do it in a reply to you.   So here it is: Rey is Fi dominant ({MBTI type}: Fi-Se-Ni-Te), not...|||Ha ha, I've done this with female {MBTI type} before (Annie Leonhardt being an example) because {MBTI type} females lack screen time, and I so desperately want to see one on screen, one that is a well-developed...|||I'm too shy to say anything over mic (I'm squeaky and would be like that fluffed up kitten spitting fury) D:  also I'm usually in a party chat already.  It depends on the trolling. If it's...|||My {MBTI type} sister certainly doesn't fit the mold; she's a very outgoing and social {MBTI type}. Compartmentalizes everything, just about.  I can never have debates with her though because she says my ideas...|||I don't know what's been said (not going through eleven pages right now), so if I'm repeating what someone else has said, forgive me.  Isis needs to be destroyed. They're messing everything up. ...|||Make a math equation out of this.|||General questions:  What type is easiest for you to type? What type is hardest for you to type?  Easiest for me is everything but {MBTI type} and {MBTI type}. Hardest for me is {MBTI type} and {MBTI type}.|||Talking about who's on the receptive end, rather than the enforcing end: wouldn't justice be empowering and vengeance be disempowering?  We're to assume, if it's another kid to save humanity (and...|||Are you absolutely sure?|||I relate to this.   Unless I'm gaming. Ex. last night this guy ran past me, killed the surrounding enemies, then ran away to kill more enemies instead of reviving me. Well, I picked up my bunched...|||I did! I was going to go to the midnight release with an {MBTI type} and others, but I ended up finishing a couple of papers due the next day instead. :angry:  btw if anyone has a PS4 and wants to be my...|||Interestingly enough, Eren's initial motivation to slay Titans is a form of justice that twists into vengeance.  In the beginning, Eren wanted to free humans from the walls' confines, because...|||Ah, yes. Villains that believe they are the heroes are the most believable villains.|||Maybe, just maybe, you'll finally meet a person that really cares.  But they don't. It was just niceties.   Also trust. If you say, I trust you with this most secret information, and I learn...|||I have my Fallout 4 pre-order, to be played once I'm 100% sync on Syndicate (unless I decide otherwise).|||Are any of you of the vengeful sort? Very general question, no specifics.  If there's something anyone wants to specify for themselves, feel free.  Talking about vengeance in general is cool.  ...|||The impulses I give into is going places, such as the movie theater or the aquarium, the fair or a walking garden... etc.  It doesn't happen often, but here's how it is when it does happen:  One...|||For me, I wouldn't say listening to music is procrastinating. It actually helps evoke emotion, which helps me figure out what I'm feeling, and then I can pinpoint why I feel the way I do.  I've...|||I forgot about this post, but all of the replies made me giggle. Yes, the next time I am sent filth, I will enlighten my {MBTI type} slave.|||Oh, it goes both ways. Usually I just stop talking... and then the {MBTI type} stops talking... and a month later the {MBTI type} texts me something sexual. That's our usual pattern. :carrot:'</t>
  </si>
  <si>
    <t>'{html link} me the parts where he Muhammad became increasingly violent and warlike as time went on. Or how about the part where he had a 9 year old wife? What about the part where he talked about...|||I spent years arguing in favor of the belief I no longer hold. Look at anything from 2014 and earlier that I posted and you'll get a lot of different arguments. You'll also find a lot of vitriol,...|||You'd be hard pressed to find people who speak Latin conversationally. Rosetta Stone is helpful but lacking. It doesn't cover Classical Latin but Vulgar Latin. It doesn't really do much to describe...|||Fair point. I rescind my criticism.|||I'm normally with you, L5, but in a way you're just giving ammo to your opponents here. I think it's fairly obvious that women are more likely to want to be cared for financially by their husbands,...|||I just finished the campaign for Arma 3. It was a bit anticlimactic.|||I think that season seven was flawed as well but for the opposite reason - I think they took two seasons of material and condensed it into one. It felt disjointed because characters were traveling...|||It's difficult to take pride when I succeed. I didn't attend the ceremony for people receiving their GEDs because I knew that I wasted two years of high school doing nothing and the GED was little...|||Saying that there is a 'before' the Big Bang is kind of nonsensical given that 'before' requires the existence of time and space and time and space came into existence with the Big Bang.  I believe...|||Arma III - I had to restart the campaign because I totally forgot how to play the game.|||Faith in God is not the same as claiming absolute knowledge. There's a reason we use the word believe in our creeds and not know.    We don't believe that science is the only way to come to...|||I think his suggestion is groundless. The classical definition of nothing would be undetectable through scientific means. It is an unfalsifiable hypothesis - ergo it's not science. All he does is...|||Shows that haven't ended.|||I love being back in school. It's not even really about the learning, it's about having the opportunity to fix the things I screwed up when I was a dumb kid. I dropped out of school in 2006. It was...|||How do you approach the problem of an infinite regress? I know how Lawrence Krauss approaches the issue - he looks at empty space and redefines the classical concept of nothing as empty space which...|||The Magicians - I read the first Lev Grossman novel and I enjoyed it. With the exception of featuring overachieving students I found the book to be incredibly relatable. I enjoy the series because...|||It all depends on the scenario. I think most of us agree that discrimination due to race, sex, or religion should be illegal in most cases.  Religious institutions should be allowed to give...|||@TypeOne  - You're talking about a period in time before Sola Scriptura - a good 1400 years before Sola Scriptura. The canon of the Christian Bible had not yet been established so there was no the...|||TypeOne - With regard to the Mithras portion he was condemning the fact that they had taken the Eucharist and perverted it.  In the full First apology he talks about - The Liturgy of the Word -...|||{html link}    He then describes the Eucharist    The Catholic Mass and, most importantly, the...|||{html link}  {html link} War: Attila - I was over 100 turns into the Roman Expedition campaign of the Last Roman DLC and I realized the victory conditions require that my faction has Greek Christianity as it's...|||So many people parrot this misconception about the Catholic Church and Fr. Mike knocks it out of the park.   {html link} with the Vatican on political issues is not the same as rejecting Catholicism. As long as my beliefs are in line with the Magisterium and Canon Law I remain a faithful Catholic.  You...|||Where did you get that the Founding Fathers established the United States so that people could put their needs before the needs of society? They obviously cared very much about the needs of society....|||{html link} can't buy indulgences, either. Purchasing or selling anything holy - sacraments, sacramentals, indulgences - is classified as a sin called simony.|||1. You can't buy absolution. The sacrament of reconciliation, more commonly known as confession, is given freely at any Catholic church. 2. The Vatican doesn't claim to be democratic. The Pope is...|||I got this email from my school today. My state sucks...|||I'm saying that it's a pretty uncommon talking point and you're acting as if it's a common.|||I've never heard anybody describe the Barbary Wars as Muslims attacking America. How many people go around talking about the Barbary Wars? How many people talk about the War of 1812 aside from the...|||{html link} think it's fairly obvious that we view ourselves through the lens of other people. It's the reason we seek the approval of other people. We're social creatures and we rely on each other to survive...|||{html link} is like anarchy - temporary. The problem is that anarchy tends to become authoritarianism because the chaos of anarchy leads people to demand authoritarianism. The destination...|||{html link} order for anarcho-anything to work you have to be able to trust other people. We have prisons full of people that demonstrate that we can't trust people to live without a social-contract. Without...|||Normally my medication does good for me. It was a confluence of events and a horrible mental state that drove me to do something stupid. I had a partial nervous breakdown. I've never done anything to...|||I blacked out. I don't remember a damn thing from that day. That was a product of pure rage... and ritalin... and alcohol... and rage... and more ritalin... and benzos... and opiates... and more...|||I've never had a White Russian but I hear it's the favored drink of the Dude.  Seriously, though, most cultures in their totality are tied to an ethnic group. You're not going to see many white...|||I don't like him. I never did. I voted for him anyway because I saw him as the lesser of two evils. He's not very bright, he's an egomaniac, he won't shut his mouth, etc. I still think he's better...|||I never made a post about mandatory military service. I did say that voting should be obligatory for citizens of a country but I never said anything about conscription.  You're a crazy person......|||What the hell are you talking about? What is it that you claim I wanted?|||Yeah, that's the same as arresting people for destroying property and attacking people in the streets. Have you been completely deprived of reason? That's a rhetorical question.  You could have it...|||Virtually my entire family is a product of interracial marriage but I think that it's obvious that culture and race are tied together. If western culture could remain the same with the changing...|||Simpson17866 - Citing NPR to defend the left is like citing Fox News to defend the right.  johnson.han.3 - If supporting the enforcement of laws against violence is the same as condoning violence...'</t>
  </si>
  <si>
    <t>'Counselor Your interactive orientation, emotional strength, and acceptance of others make you the Counselor. You are the kind of person that friends and strangers alike turn to in times of need -...|||OP, as you might have guessed from what was said in another thread, there is nothing that makes me feel more alive than dancing. In fact, since beginning my learning journey with it I have begun to...|||Hired thungs? Oh, you must mean the police... or the feds.|||I am.. I mean, I was even crazier about it when I was young. One of my best friends started teaching me Korean when we were in high school. Now, after college, we live in a house together and speak...|||I did too! That was such a great movie.   OP, it' silly for someone to assume that thinkers don't have feelings.. Everyone has feelings. Thinkers may seem to deal with them better, but in the end...|||This is pretty much my assessment of government in general.   {html link} more productive at night myself. I love working on myself at night by dancing. I generally clean my house at night as well.|||I taught myself how to play the guitar, but I tried lessons a few years into it and picked up all sorts of things I wished I had known before. It was usually a bit of technique here and there that...|||No, I'm not. I'm trying to make a point; that the stereotype in no way restricts or defines any of us. That's exactly why I wanted people to post things that wouldn't fit it.|||I'll be there for a few days, but my cousin and I seem to like quite a few of the same things and she just feels more open to getting to know me. I'm going too spend a couple of days traveling around...|||I would want to be born in the early 60s so that I would spend my young adulthood in the 80s. New technology and such doesn't matter as much to me as my physical hobbies and interests. I love to...|||You're definitely right about {MBTI type} talking too much about their own interests.. I know I can be bad about it if we hit something I'm really interested in. I always try to find things she's...|||I would especially like input from the women on this forum. I am a 26 year old guy and have a 20 year old female cousin cousin who is {MBTI type}. She and I just recently met after I searched for my dad's...|||OMG.. get out of my head! haha|||What happened to Nadjasix?|||Yes, in mass doses. I went to gollege in the Dallas area of Texas and experienced things like this plenty of times.|||Okay, I really liked your post so I haven't replied to it yet because I wanted to take a little time think about what I was going to say.  First, I'm glad you liked the outfit! Dancers often use...|||Haha, I'm going to take a stab at this and say.... no.. that's not very abnormal at all.|||Definitely understand the issue of stage fright. I used to do dance battles in college, but couldn't do them unless I was kind of intoxicated. The idea of dancing in front of other people was...|||Haha, I completely get that!|||Yes! Absolutely! Singing especially seems out of the box for anyone who is suppose to fit a stereotype of the socially nervous wreck. haha.I love hearing about others being able to use hobby...|||This is literally a copy/paste of the MBTI that was administered to me by a university psychologist. I had to use their computer so all I could do was copy and paste. It wouldn't let me take a screen...|||That's a very interesting perspective. I think that some of the things {MBTI type} do when they step out of their comfort zone and realize they don't have to be restricted socially by the thoughts or...|||?? Too seriously? I was trying to answer your question so that you could answer mine.. I thought we were communicating.  haha  I don't believe in the stereotype either. That's why I want to hear...|||I'm interested to know what exactly you mean by a physical braindump? haha. Is it meant to imply that dubstep is an outward display of the {MBTI type} mind?    Yes, that's fine with me. None of my...|||Like I mentioned in the OP, You guys have any hobbies or anything that you do for fun that is really far out of the stereotypical realm for the {MBTI type}?|||I have an abnormal hobby for someone who is really introverted. I dance, and usually not in public. Mostly I dance for myself. A lot of people know I can dance because they've seen my videos, but...|||And this time it wasn't.  You should decide for yourself, regardless of the majority. As I've stated before, being part of the majority does not make one correct.|||Indeed they do. I do not deny that.|||No, it sounds to me like too many people have insecurities.  And I would add that a good direction, to me, would not be in a direction that suggests people should be censored from speaking in a...|||Being part of a majority does not automatically make one less ignorant.|||I agree. I believe that the subject matter becomes distasteful because people are hyper sensitive to others talking about them. It is an unfortunate side effect of victim mentality within the minds...|||I always try to give the benefit of a doubt. Sometimes people have ideas that they just don't express precisely well at first. If the OP is genuine I would be curious to see what he has to say,...|||I certainly hope not, but I can't really tell where he was going. Honestly the post seemed a bit vague.|||Well OP, I will say that I agree with the term hijacked to the extent that I observe people in positions of authority using euphemisms and rhetoric in order to divide the people up into groups so...|||I reiterate what I said before in the thread about how we build our principles.    In my experience, in order to build real principles one must start thinking for their own self. I believe that...|||I base all of my philosophical views, ethics, etc. on the idea of nonviolence. A such, I am an anarchist and believe that every individual is responsible for his or her own self. I base my work ethic...|||I absolutely refuse to watch (or keep up with) anything that the media spits out. I'm not a sheep and I won't allow myself to be herded by that. Ask me what politician is in what position.. I don't...|||Agree: 2,4,5,6,7,9,12,13,16,19,20,22,23,26,33,39,41,42,43,45,46: 1 point Disagree: 1,3,8,10,11,15,24,25,27,28,32,36,37,47,49,50: 1 point Score: 37|||Honestly, this is a topic that is... well, I haven't fully made up my mind how I feel about it. I haven't been diagnosed with Autism, as I was diagnosed with Social Anxiety during college (had a real...|||Yup. That would be me. I'm glad to see I was of enough interest to be remembered! Sometimes forums can get so jumbled, but I always pick out a few in each site I visit that are interesting enough to...|||Sometimes when I read the things you say I think I wish I knew this person in real life.|||I'm just going to be honest and say that I didn't even finish this test, as it made absolutely no sense to me after about the 6th question and I got bored with it.|||I agree that this is an issue and has been for quite some time. I am American and live in a conservative state (for whatever that's worth). From what I see, the state itself (as in the government,...|||Who says I haven't read it?  There you go assuming again.  And anyway, nothing in that conversation has anything to do with what you and I were initially trying to clarify.|||Wow.. just wow.. I love how you tell everyone what they think, what their intentions are, and how they intemperate what they read.|||You have got to be kidding me.     You're right. I'm done.|||See, there you go again. What did she say that was paranoid? There is nothing in this thread that I've seen to confirm this statement. Stop making assumptions about what others are saying and you...|||Because it's either trolling, willful ignorance, or something between the two that would lead someone to tell me what I implied in my own post. I implied nothing except exactly what I said and you...|||Thanks for the input. I can see from the post below yours that you are right.'</t>
  </si>
  <si>
    <t>'French Revolution - Wikipedia, the free encyclopedia|||I only feel like I have an advantage typing people over people who are missing a hand. I mean, it's only 6 letters, but that pesky e key is on the other side of the keyboard.|||That would be true if the planet were stationary in an inertial frame. Because the planets are orbiting the sun, you can gain momentum with respect to the sun by traveling behind the planet in its...|||I could, but what good would it do? I'm not trying to convince you that you are unreasonable, but merely telling you that I don't believe you are a reasonable individual and therefore am not taking...|||Your propensity for jumping to conclusions has been clearly demonstrated in this thread. Pardon me for not taking you seriously.|||The difference between a cult and a religion is merely how popular it is. Picking and choosing which parts of the old testament they choose to keep or toss is no more unreasonable than the rest of...|||I find it ironic that the interviewer's point was that we can't reasonably expect people to remember such irrelevant trivia, yet here you are using it to support your claim that Dawkins isn't...|||It's a weak argument that their fields have literally nothing in common? Dawkins isn't an expert on theology. He's not even an expert on philosophy. He's an expert on evolutionary biology, and not...|||What specifically do you think he lacks an answer to? What evidence do you have that he lacks said answer? Have you considered the competing possibility, that he simply lacks sufficient reason to...|||I'm not remotely interested in anything he could possibly say about evolution, or literally any other topic. Even attending the event legitimizes him too much for my taste. If he has anything...|||Those are just different aspects of the same theory, not contradictory definitions. The modern evolutionary synthesis combines ideas like common descent, descent with modification, natural selection,...|||The term theory versus law has nothing to do with our confidence. The difference between a theory and a law is their scope. Laws describe a causal relationship in nature under specific conditions. A...|||If there were no fossils whatsoever, we could still sufficiently support the theory. The fact that so many fossils do exist and that none of them contradict the theory is a big bonus. A lot has...|||I feel like idealism is the constraints we place on our ideas that are based on our ideals, while realism is just the constraints placed on our ideas by reality. They're both essential to...|||That's not going to convince anyone. The definition of free will is open to debate, and even if they accept your argument, retreating to limited free will hardly conflicts with their faith. If they...|||If we genuinely think ourselves superior, it's not a superiority complex but rather hubris. (random {MBTI type} comment)  I loved your post though.|||No, what you're asking for is literally what you are asking for: knowledge of the truth regarding _____. The truth doesn't have to be verifiable or known for it to be true; it is true by virtue of...|||That would be fine, except it's not remotely how the rest of us use the word truth. If the truth doesn't exist until it is perceived, then statements along the line of I want to know the truth...|||Micro evolution is mechanically no different from macro evolution, so if one is proven, then for all intents and purposes the other is too. We understand mechanically how evolution works (the...|||Honestly, I'm not even remotely sure what the OP means with these terms. For example, he says that realists and idealists have something to do with non-changing beliefs, which doesn't fit with any...|||I reject the notion that these are conflicting labels. I can be any of those when the situation calls for it, and I don't think I could peg myself as naturally aligning towards any of them.  Edit:...|||I try my best to avoid that city, on account of being a gator. I left the state though, so no coffee any time soon.|||Exactly. If someone were to argue that you really don't think chocolate is the best food on earth, when you do, they'd simply be wrong as a matter of fact.    I'll admit, I was taking a bit of...|||You're right in calling it an objective fact that you like chocolate. If you said chocolate is the best food on earth, that would be subjective. Objective deals with matters of fact. If someone were...|||No, you simply wouldn't like chocolate with salt in it. You don't believe it's objective that the earth is larger than the moon?     You already told us exactly why we're here talking about it,...|||If the truth is subjective, that means it is possible for two people to disagree about a fact about the world (definition of truth) and both be right, which would be a contradiction. Truth is never...|||I can't really think of any alternate definitions...|||Ultimate is superfluous. There are no levels of truth. A statement is either true or it is not. If it is true, then it is a fact about reality, not an opinion.   When you talk about possible...|||Sure. Moscow is really far away. A person in Russia might disagree.  I think what you're looking for though is whether it can be subjective, and that would be no, by definition.|||Sure.  The earth is big relative to the moon &lt;--- relative truth|||It'd depend on what sort of context you're meeting him in. Is it an event where he's there to talk about something specific? I'm pretty sure virtually anything he could answer in a public setting...|||In games like DOTA, I typically play support. I heal in WoW.|||I thought that was one of the perks.|||This, plus throw in an accusation of if you like vegetables, you must also kick puppies, because vegetables are gross, because personal attacks are the abrasive person's best friend.|||No one announces that they're blunt before every statement they make. I've also never encountered a person who prefaced even a majority of their statements with I'm blunt. I've met people who...|||I would typically describe myself as blunt. I fail to see the connection though between social grace and having original thoughts. I communicate in a straightforward and logical fashion with a...|||You were pointing out irrelevant differences between the source and target of her analogy and then giving her a patronizing lecture about what a species is. She's not calling races different species....|||It's called an analogy. She doesn't need a lecture on taxonomy.|||We did. It's called the dictionary. We just can't get anyone to use it.|||I submit that it is actually the other way around. Movie critics are the terrible movie critics, not us.|||It's not a straw man. I am therefore I think is semantically equivalent to Thinking follows from being. If I think therefore I am were true, it would mean thinking is a necessary consequence of...|||1.) He needed to prove his own existence in order to build an argument against extreme skepticism. The thinking part of the argument was only useful in so much as it got him to being. 2.)...|||That wouldn't make sense in context.|||Not like they're going to get good data from this little poll. Even if we assumed everyone voting in this thread was {MBTI type}, the margin of error is still far larger than the difference between any...|||Or maybe pretty much everyone has at least one trait associated with Libra (and every other sign for that matter).  Edit: I find it amusing that so far, aries is winning.   Yep. Sounds exactly...|||Oh, alcohol does make them tolerable... usually.|||Of the games coming out next in the next month or so SimCity: Cities of Tomorrow XCOM: Enemy Within Assassin's Creed IV|||They keep saying try it, you'll like it, but I never do. I just can't always find an excuse to get out of it.|||Anywhere with a strong religious majority. Europe is significantly more secular these days.|||Here's an example from just this week. People have the weirdest misconceptions about atheists. Polls have also found that atheists are among the least trusted groups in america, down there with...'</t>
  </si>
  <si>
    <t>'I am going to have to agree with Stoneburg about the Zoroastrians possibly being religious progenitors. I've studied this, it is a plausible and accepted theory amongst Middle Eastern and Southeast...|||I agree with the above post by CynicalGiant and with Stoneburg. Find something that will allow you your autonomy and know that a degree is not everything unless you work in a field that requires...|||I do consider myself a lone wolf. At one point I felt I would never fit in and that I would always be lonely. As I've grown up and handled my issues, I am less lonely every year. I have a pack now,...|||Oh man, don't judge me but....We Can't Stop by Miley Cyrus. It expresses how I feel actually. Like, fuck you guys, I do what I want. And guess what...a la Rhett I don't give a damn.|||*giggle* When a fire truck or police siren goes off and my husband hears it...he answers back. *belly laugh* The police siren goes Wooooooaaaaaaah and then my husband goes Wooooooaaaaaah in the...|||I always want to be better than I was yesterday. Which side do you fall on? The String Theory ;) ? Or the Growth?|||Oh I feel you on this one. I constantly have to check myself around loved ones because I don't want to criticize them too much.  Be a stoner sometimes...it always makes me feel better when I...|||Pessimisterious  Oh! Have a wonderful time in London, it sounds like you are off to a great start. Perhaps leave some posts about interesting cultural differences. Its something Ive always wondered...|||Oh man I am OBSESSING over lean six sigma theory. It is all just common sense and simple math for me, but it is fascinating that there are freaking degree programs based on this because some people...|||we're glad you found us too! welcome friend!|||welcome friend!|||It really bothers me that morbidly obese individuals get such good healthcare when they get sick ( I know I work in the clinical setting) even though their health problems are entirely their own...|||Diablo III (Ruksana) and Skyrim (Brunhilda)|||I watched 2 movies yesterday!  Salmon Fishing in Yemen 50/50|||Orchidion I like the way you said intellectually mediocre. Dumb is to broad of a term for my liking. Well said!|||Fellow {MBTI type}, do you think that there are dumb {MBTI type}. By that I mean intellectually, not emotionally or artistically.  my thoughts are this: with so many points of data, statistically someone...|||laurie17 I agree with you. I have never understood relationships that aren't going to be serious, I have better things to do and maybe better people (for me) to meet.   I am a married {MBTI type} female...|||I have so many curiosities about so many subjects. The saddest thing though is that I don't like or relate to most of the humanity that created all of the neat things in the world.|||Yes I do live in slc. Currently I work in a clinical laboratory. I also build furniture from salvage or reclaimed materials. It's different, but fun.|||This is a good observation, I agree. I have been tested at various stages of my life. I am confirmed {MBTI type}, but as input comes in, I realize a need to think and interact differently in order to...|||Well, fuck other people I say.  I can tell by your stories that he loves and respects you. Hang in there, we all grow in our own ways, one day he will peak his head out.|||I would be a computer! Which is actually a bunch of inanimate objects I guess. Because information would flow through me all day, and I could people watch.|||@la-li-lu-le-lo It's still what I think though, even with a new perspective. The logic is still sound.|||Hmm. Well I don't think my family loved them. They just couldn't say no to hungry and lonely children from the trailer across the street. It took away from our family, 10 people in a singlewide...|||Hmm, well I think that statistically speaking anything is possible. That being said, some people are more willing to analyze their experiences and decide to try to be x or y. Or overtime, as...|||Hii, {MBTI type} here. Just out of curiosity, of what do your best days consist? We only have one letter apart...so maybe they are similar.|||I think birth control should be forced on teenagers and those who cannot take care of the children they already have (meaning people on welfare or in and out of prison). My family took in what my mom...|||Well no I did not explain that correctly. I want him to be in charge. So he can tie me up or move me however he pleases. Really like that aspect, letting him get all the pleasure he wants. And since...|||not really submissive at all...:rolleyes:  But I am curious to see if I would like it. It turns me on in theory, but I would like to try out my hypothesis.  its not my usual style.   Like a true...|||Very useful information! I think you are probably right. I am always the one in charge though, sometimes it is nice to just be the one following. That is not very {MBTI type} of me, I know.|||Priva  well that makes sense, he does need a lot of lists from me.|||We did, we have been together for 8 years now. People change, tastes change, especially for the curious.  We are really open people, and he says he likes the idea. I do whatever he asks once I get...|||I have no shame, I know.  I am an {MBTI type} female and I really like to be submissive during sex. My husband is not really the dominating type. I have used logic and I asked him to create a schematic...|||Greetings all!  I am a confirmed {MBTI type} and have been since my first test as a 14 years old (gifted student setting) again at 18 (leadership course) and most recently at 26 (curiosity) Though I do...|||I definitely know how you feel about sharing yourself with someone who won't judge or freak out at your thoughts. It's SO hard to find someone interesting and interested if that makes sense. If it...|||I hear you. The thoughts thing is hard, great, but hard. I take some Zoloft for that. It has made my life immeasurably better.   As to the {MBTI type} partner, I have an {MBTI type} husband and we get along...|||I can relate to this quite a bit. My husband is an INT like me, but needs verbal encouragement a lot which I am not great at. I've noticed that we are starting to overlap in a few areas that we...|||To me, this makes sense. When an {MBTI type} understands what someone needs from them as a partner, they will try to do that because its good logic. I love this person, they need x, I will give them x. Ok,...|||I think some people are surprised by the evolution of an {MBTI type} over time in a relationship. At first, we can be formal, stoic, and overly critical (because we are observing new people so we are...|||Sometimes I'd like to be a J instead.|||Well, we aren't really bitches, just brutally honest. Some people just don't like my perception of the truth and that is ok with me. I don't usually talk to people anyway.|||I like the way I am. It is challenging sometimes, but I have an {MBTI type} husband that I have an epic love affair with , and two close NT friends. I enjoy being alone otherwise.|||Ignorance Slackers, but only in a professional sense. I don't really care what people do in their personal lives unless it affects me (or my own). Absolutes, because the universe is ever changing....|||Ask us a question about something that would be intellectually stimulating.   I had a moment like this in high school and it was delicious. Mr. {MBTI type}(J?) was very hot and intelligent...so I SPIED on...|||I cannot speak for all {MBTI type} women, but I like to do almost anything...alone. Now alone or with my husband, an {MBTI type}. I like new stimuli and input so I will try almost anything once or twice, but don't...|||When I'm stoned I get couch-lock so badly! I enjoy the same stuff as when I'm sober, but I am much more relaxed. I find that it helps me deal with people other than my family and close friends. It...|||I agree with everything you said actually. I'm not suggesting that she should be protected, that is I'm ok with a 21 year old man dating a 15 year old. I am remembering back to the data of my early...|||Explore the Forensic Anthropology Center in Knoxville...aka the body farm Be proficient with at least one weapon  Learn another language Be my own boss Live in another country Convince my {MBTI type}...|||I am really empathetic. I have experienced a lot of hardship, pain, happiness, sadness, and triumph in my life. These experiences are data for me, and so when I read or hear about someone else's...|||MissWendy you sound like my husband. I think of him as highly intelligent and ALWAYS looking to do the least for most when it comes to observing the status quo.'</t>
  </si>
  <si>
    <t>'Oh, can you please share the experiences of that. (Un)fortunately, I've never found myself being out of toilet paper. Interesting,...  Right, toilets. Hmmm, you know, too much light reflection of...|||For science, of course.   On that note, I would rather only have *half* of the carpet dirty than the *whole* finger. It's faster to clean half, right?  I did the experiment just now, almost...|||I was just reading some articles on male G spot.   So, I've come to the conclusion that instead of sticking a finger up your anus (if you're/your girlfriend is uncomfortable), you could take a...|||I could show you some techniques to overcome this problem of having small Fe.   Note: Fe≠Dick|||Why you do dis?|||I enjoy cooking mostly because it puts my mind off for the time. When I'm full of reading /studying / problem solving, I would search the Web for quite some time, obviously, look for something...|||Great choice.  Will do.|||Well, hey!   Want to raise the kid together? It could be our kid, too, if you want.|||You are now on the waiting list. Contact me in a few days.  What emotions do you want?|||I see your username, kid.  Guess what, you'll never fall in love with unicorns nor have intercourse with them (feel their horn) over the rainbow. You know why?   Not because they don't love you...|||Really, no security checkups? I might be a mole, collecting all the good arguments and then going back there to sell them for feels which manifests outwardly.  What a relief. :)|||I would like to raise a child someday in the future. The financial support is the main factor, since I want my kid to live in healthy environment and have good education.  Call me a freak, but I...|||Would you holy {MBTI type} accept someone who mistyped himself as {MBTI type}, living a lie for two years, as one of yours?   p.s. It most certainly isn't me.|||Heh The wall after is not thick enough, though..|||Oh,...what about:  Ahuramazda, Angra Mainyu or Ahriman?|||Could you change mine to Ahura Mazda?   Thank you.|||Arnold Samuelson: With Hemingway: A Year In Key West And Cuba|||Friends? Nice! Amazing series..  Hmmm, I would only disagree with:  Ross: he is clearly an {MBTI type}. Chandler: {MBTI type}. And Monika an {MBTI type}? I just don't see it. I would say she is {MBTI type} or {MBTI type}, more...|||Haha, I'm in no position to declare the winner here but, to me, yeah. heh :)|||We are stuck, man...is there a way out?|||{html link}  That is messed up, but I like it.  {html link} to the forum! :)  Oh, yes. MBTI is an amazing theory. So many opportunities to better understand/improve yourself.|||Welcome to the forum! I hope you will have an amazing time here. :)  Also, happy second day of your birthday!|||Yeah, I know what you mean by that... :apthy::apthy: :peaceful:|||I would like to be an author. Writing short stories, of which some were appreciated, in my free time is something that could possibly turn into something bigger in future years.|||Hi, Neari! Welcome! :) :)  Hope you will have an amazing time here!  Could you tell me why are you feeling depressed? :(|||Yeah, I understand. Anticipation knows to be tough. Well, just don't overthink it too much. Hopefully, you will get your closure soon. :)|||While reading this I could feel you are into him right now. Frankly, it seems like you are just making many unrealistic assumptions on his behavior only to feel like there is a chance for you two. ...|||{html link} well it is really not a secret not worth knowing, right? Just irrelevant detail which makes you feel _vulnerable_(?), but could possibly open up a path to a deeper, meaningful...|||What are you looking for when friendships comes? Is it possible you scared of commitment/ opening up? Why do you feel you should lift up the wall when people ,who you know care about you (right?),...|||{html link}  Pff, I have now realized you had instantly replied to my post yesterday, but I saw no mention notification, so....too bad. :(:distant::hugs:  Yeah, you understood my question perfectly....|||Those signs of appreciation are really strong. I think that this girl really likes you, or at least cherishes your presence in her life.   When did she tell you she wasn't ready?   I feel like...|||Give them a try....   {html link}   {html link}   {html link} i felt like i was reading my own post.   I'm in engineering sector myself, and i don't want to be some dude coding for life. I want to have more time reading literature, to interact with...|||Hello, welcome! :) :)  Don't worry. This is just a start. You will read a lot upon personality types, and I'm sure you will better understand your emotions and the behavioral patterns of others.  ...|||Welcome, champ!   I have some plans on conquering Great Britain in the next 20 years myself. Join me. If you are interested in our rebel group, feel free to ask.|||Hey, hey, hey! Welcome on PerCafe! :hugs::hugs:  I'm glad you want to improve yourself! So rare these days. :)  You will have an amazing time here! Cheers!|||Welcome!!! :hugs::perc3: So glad you have chosen this forum. PerCafe rocks. :) I'm sure you will have an amazing time here!|||I totally agree with you here. I don't mind going a bit faster as long as i see genuineness. The thing we all know is :) , it knows to be quite insincere at first. Like, sometimes i see people faking...|||Thank you for this thorough input, your approach is so good and you explained it wonderfully.  Well, I was mostly interested on lost of interest after constant, unforced, few hour chats on a daily...|||Why do you primarily lose interest in someone you have spent months talking?  How do you usually behave after towards her/him? Can the interest be brought back, and if so, how?  Thank you in...|||I guess my honesty, one to one deep conversations, sincere advises, and the way I don't pressure any relationship.  And yes, absurd humour, of course.|||6-7 hours. If I get more sleep, I feel dull and unproductive all day.|||Of course! Apart form composers others have mentioned, I would like to add Mendelssohn, Smetana and Shostakovich.   Really, really calming sensations every time...|||Thank you for the input. I will definitely check them out this afternoon.  And yeah, I guess you are right about the reason why we like watching sad stuff. It can be enlightening if we relate to the...|||I would say some good documentaries on topics I'm interested in. Also, classical music, preferably reading good book. Watching interviews with writers, critics. For the laughs, I would say...|||{html link} {html link}</t>
  </si>
  <si>
    <t>'Also, try going for community college for two years first and then transferring to a good school so you still get the benefit of graduating from a good school at a much lower price than a four year...|||You weren't prepared enough in highschool, you probably didn't take any AP classes, am I right? Or maybe you did, but all your teachers were slackers. Ugh.  I had two AP classes that I slogged my...|||Sex. 'Nuff said.|||Business &amp; Technology | Does going to college pay? Answer isn't simple | Seattle Times Newspaper  I guess not?|||I was rather unassertive. Was actually quite a loner and I found all of my classes to be uninteresting. Putting it mildly, I got into arguments all the time with my teachers and students, and never...|||Lol I love you guiys.  Though some douche bags actually pay alot though. :confused:  So I take it that it doesn't matter what my GPA is, as long as I have a college degree everything is fine?...|||Will they be looking at the college you graduate from though?|||Haha...if only you were my employer. :P  But the question still begs...how much does it matter (in the real world) ?|||Or GPA in general?|||Flatter him about how smart he is. Then lie about how unhealthy yawning is, say how bad it is, talk about how bad his breathe is...etc. Afterward, praise him every time he doesn't yawn and flatter...|||I might be.   Or I might be manipulating you into thinking so.|||Hm...intelligent response. I must say, by replying patiently to a forty year-old in a basement, I must be horribly wounded. :laughing:|||Awww....paranoid, aren't we?|||And why do I get the feeling that you're forty, half-stupid and live in your parent's basement? :laughing:|||You're the one being stupid here, miss. :wink:  If you have never heard of boredom, or playing the devil's advocate then well...it's hopeless...  See, I do get why people are reacting to my...|||It is more like your statement here makes no sense. At first, you were advising me to go out and get social. Then, right afterward, you change your advice to simply: go out and look for one....|||And also a lot of morons who think that they are morally superior.   Simply, if I think that manipulation is fun, it does not make me any less of an idiot than you are when you think that flaunting...|||So? Is not psychology a hobby? Does not psychology have to do with people? And for your information, graphology does involve people, though tools and objects are involved as well. :laughing:  ...|||Oh! Playing teacher now, aren't you?  Okay then, teacher. Let me refute what you're saying.  (very slowly..)  1) I am not intellectually superior to anyone around me. 2) I do not think of...|||Creative, aren't you? ;)    Exactly what I was thinking. Congratulations, I whole-heartedly agree with you.  However, the assertion that there will always be a majority of humans that care for...|||Yup. So, what's your point?|||Knowledge. To satisfy curiosity. For fun, I guess. I want to truly know how shallow love is.   Feelings are so easily manipulated. You can turn two people onto each other. A single lie can cause...|||Wow. I don't think of them as toys. I think of them as other human beings- ignorant nonetheless.   All of you are getting the impression that I think that I am superior to the people that I'm...|||It is not bullying. Bullying is make someone feel isolated, alone, weak.  My manipulation is manipulation without them knowing. Without them suspecting. Without them thinking. It is different...|||The majority is ever-changing. And thus are morals. Most is never the same. Societies change, people change, and thus good and evil changes.  I am different. So? I am proud to be unique. If I'm...|||Firstly, I would like the statistics behind your claims. Secondly, I would like to see your credentials. Thirdly, I would like the logical reasons behind what you exert. Because, for one thing, if...|||Wow. So many negative comments.   It does seem like there are alot of people here who believe in their moral superiority. For one thing guys, are you so narrow-minded that anything beyond the...|||I wouldn't go up the someone and right away flatter them. That would be way too obvious.  Of course I'm going to get to know them first- sit quietly with them and start conversations before laying...|||Time? Not much of an issue. And love? A psychological feeling.  As I said- an experiment. I neither expect nor not expect an out-come. If it works- it works, because this is an experiment. ...|||I like to experiment with psychological manipulation, it's a morbid interest that I picked up.  It's just such a shallow thing, a weakness in everyone that can be exploited. Just imagine, what if...|||lol.  Something else just made it worse too. My piano teacher and my entire family is coming to watch me.  Great.|||I am the accompanist for the choir. It's a nerve-wrecking experience.  Everyone is dependent on you for the correct notes, correct tempo- in other words- to lead. And I have to go up there not...|||The first way to make people leave you alone is to make eye-contact with someone and never ever lose eye contact. Lift your eyebrows as high as they can go and stare straight into their eyes.  99%...|||My church had a tradition of having someone recently baptized to give a speech to all the youth in the teenage service. Needless to say, I was completely unprepared, so I bullshitted most of the...|||If it were me, I probably wouldn't even give a crap. Just saying. :sad:|||Family pictures are pointless. I'm sorry. The idea of dragging out an unwilling {MBTI type} hundreds of miles for some stupid family time and spending two days of cold and wet horror in a tent will make...|||LOL! It's the opposite for me. In real life I feel like a complete dumbass but in the forums I feel smart and accepted. :/  Maybe I'm just weird that way.|||Btw, back then when I created a thread for intelligent conversation, debates about religion were screwing the entire place. And I didn't want to ban anyone because the forum had a small size and if I...|||Yeah, it was plastic.|||I am diagnosed with ADHD, and all of the traits above describe me to a point, except being highly sensitive, and being more restless.  For starters, I noticed that I talked a lot more than other...|||Woo! Nice things!|||Answer to that: nothing.  Personally, God's will is bullshit.|||I am an Asian.  I want to live in a van when I grow up- travel around and lavish in the security of not having to pay rent. Also, solar electricity and water in a tank is really cheap nowadays. ...|||Still in high school.  Needless to say, school has thought me to be a really good joke cracker. I can make anyone laugh at school, where as I hardly cracked a smile in grade school. I've also met...|||The problem with taking my parents to court is that I'm not at the legal age, and they don't have to kick me out here. Because we are just PR's, they can easily just take me to another country and...|||Facepalming is such a prevalent theme in the church. This theme is at its height when the worship is at a point whereby there isn't even an effort to sing along because either they forgot their meds...|||How many of you go to church? How many of you are forced to go to church? How many of you aren't allowed to bring anything there? :/  Well, my SJ parents force me to go to church every week....|||FUUUUUUUUUUUUUUUUUUUUUUUUUUUUUUUUUUUUUUUUUUUUUUUUUUUUUUUUUUUUUUUUUUUUUUUUUUUUUUUUUUUUUUUUUUUUUUUUUUUUUUUUUUUUUUUUUUUUUUUUUUUUUUUUUUUUUUUUUUUUUUUUUUUUUUUUUUUUUUUUUUUUUUUUUUUUUU  Fuck.|||I'm hoping that when I do die, at least there will be some forum members to communicate my last words. I hope that if I start a thread that says I'm going to die, I'll get at least 30 replies in 10...|||I'm a loner. Will be and always be, and I will live a life style as a loner. It will probably suit me too, until I die. I'm not scared of death. Death is simply fading away to a state of blissful...'</t>
  </si>
  <si>
    <t>'I studied political science, and now I'm a nursing assistant. Don't waste your money on something that won't get you employed. Study that shit on weekends if you must. I'm now going back for my ccna...|||god, I hate being vulnerable in front of people.   So the story is that he showed up drunk, 6 1/2 hours after saying he was on his way home, only to explain himself by ripping you a new one? I'm...|||I learned how to hack from swordfish. No one can touch these skillz.  {html link}     edit: spelling.|||Team fortress 2 has been my weapon of choice for a while. Before that it was Battlefront 2. I tend to stick to the older consoles that have already gone through the weeding out of bullshit games so...|||Bachelors with a bunch of other classes that I didn't use. In January I'm starting classes for network admin, which is just a few certificates.|||chronic apathy is the worst kind of disease. I suffer it frequently too. Your best bet is just to cure the boredom until something comes up that you like. I have found that I enjoy video games very...|||&gt;find people &gt;ask their name &gt;ask their major &gt;continue asking stupid, mundane shit until you find something in common &gt;beer, drink it. Lots.|||It helps to develop points but that's about as far as it goes. Every once in a while you'll find someone who is as willing to listen to the other side of the argument as you are. Often times with...|||smoke weed. Well, not lately but when I can.|||If god was an {MBTI type}, it would simply mean that he is self-depricating with a better sense of humor and some zany intuition. But my disbelief has nothing to do with his personality type.|||All of the fucking time. Usually I relive moments in the past or hypothetical situations. Or if I'm trying to develop a theory, I'll debate with myself, taking both sides as objectively as possible....|||I am just like you with confrontation. This was until I became a squadleader for 2 years. I learned to be a dickhead. Honestly, make them do something they hate and give them your poker face....|||I've dated nothing but {MBTI type}'s and my best friends have always seemed to be {MBTI type}'s. I don't go actively seeking them out but they are the people I am drawn to most often. In short, you guys rock!|||{MBTI type} females are drawn to me by the groves. It took a while but I think it is because I approach women with the mindset that they NEVER EVER WANT TO HAVE SEX, EVER. I know this isn't true completely...|||You owe me a new fucking keyboard. laughed so hard.|||The glass had water in it until I knocked it off of the counter, shattering into a million pieces and cutting my feet into a bloody mess. We need a new cup.|||proclaiming that I should get my head examined because I'm going to kill someone due to my lack of empathy is very unchill, or as it is referred to in workaholics, loose butthole.     My...|||It would seem that the two posts below the one I posted have a hard time thinking in a chill way. I had no intentions of killing people because of lack of empathy. I meant staying out of prison in...|||I have to an extent. My mind definitely still has some programming from boot camp ~5 years ago. Some fireworks went off near my house close to July 4th of this year. It was about 4 bangs from black...|||I have an {MBTI type} friend who I'm relatively close to. He is MUCH better at people and talking to girls especially. I call him the shaman because of his spirituality. It's not normal religion or anything...|||You should be worried for your life. We are plotting to take over the world starting with your household. Don't ask me why we picked you. Some people's luck is worse than others.   But honestly,...|||I have the pandora station for every one of these guys plus many more. Birbiglia, Oswalt,  Bill Burr  and Bill Hicks are a few more of the greats. It seems as though intuitives make great comedians....|||every christmas for a minute or two. Pepper the experience with some relatively safe jokes about a mutual topic and then off to my world again. If you feel like they don't feel as though you like...|||Welcome to the world of an {MBTI type} my dude. So that it seems legit, I can remember the most chilling moment I have had like this. I was with one grandmother when another died, like that day....and she...|||They should just improve their senses of humor. I guess that would rule them out of politics though.|||I actually went through a phase around sophomore year of calling it poli-game. I found it more suiting but no one got it. It really should be insulting to the other *actual* sciences.|||...and poli sci. We don't do any work until law school.|||I'm going to have to agree with those stating that it's compartmentalizing. If anything, he's probably ashamed of them in front of you. I dated an {MBTI type} once and hated it when she would have to mingle...|||I crashed on a friends couch the first year, my own apartment sophomore year (or other freshman year), 3 roommates the next year and by myself ever since. I'm about to get a roommate again and am...|||I have typed 4 of my good friends as {MBTI type}'s. That seems a bit weird as I've heard you guys are pretty rare but for some reason ALL of my best friends have been one of you guys. Keep up the good...|||This has been my experience as well. I dated one for a little while. I'll probably never another INT. Dating a pretty similar replica of yourself with a magnifying glass for your flaws is no way to...|||These are the first thoughts to always go through my head when I hear that. Spot on.|||that is the weirdest thing I've heard about one of us in a while. I tend to freak out when I get too close to people too but I know better than to ruin a good thing. It definitely sounds like the guy...|||Oh, you didn't hear? We're (cough), they're letting in females now.   And I thought it had to do something with anarchy and what-not but maybe I missed something.|||My mother never let he or I watch it, so I doubt he has an opinion. Mom on the other hand thinks everything is a liberal conspiracy to take over the world or someshit, so more than likely, she does....|||We're going to need a lot of gas and matches if that be the case. And I do see them as liberal, however I also see them as relatively moderate too. I guess that means I'm first to burn. Come on in...|||So I was just involved in a pretty crazy debate with my dad, which I thoroughly enjoyed due to his inability to be offended by me. He accused me of being a flaming liberal because of Stephen...|||A good friend of mine got a job at Disney World as a safari truck driver. He loved it and still works part time to get passes. Look at that and lego land. Possibly start looking at ski resorts in...|||I'm down for some kinky shit but necrophilia isn't in the cards any time soon. And I guess it's not obvious from my profile pic but my horrible lack of style and awkward attraction for the other sex...|||1. Pulse 2. Vagina 3. From the looks of my dating situation, my standards are still too high. Ew, which item goes next?|||I've found emotionally healthy-ish {MBTI type}'s to be great. They usually don't judge my odd quirks and are great for getting out of my head. I'm actually about to go to the pool with a bunch of...|||“Stop!' I cried imploringly to my god-like mind.”    -I.J. Reilly  thanks * 1000 if I could.|||I know it's old and lame but I tripped balls recently and watched this for the first time. It was kind've cool sometimes.  {html link} love glomping people.|||But instead of buildings, he's crushing cell phones and other helpless gadgets. :P|||That or somewhere between being incredibly weird and a giant asshole. Although to be fair, most of the females that (I think) are attracted to me are {MBTI type}'s.|||the guy sounds unstable. Maybe you're the one in love with a crazy person...|||There are some pretty interesting regulars on here that make this a decent internet forum. Yea, it's a circlejerk but it's our circlejerk.|||Promethea doesn't shop, she hunts.   PIc related:|||Lol, I used to as well. I got sick of having a shit-ton of cookies, milk and gummie candies when I wanted real food. This gave me a chuckle.'</t>
  </si>
  <si>
    <t>I'll tell you just as I tell anyone who tries to get me to do any sort of work related to my skills: I don't work for discounts and I damn sure don't work for free. Some get salty when I say it, but...|||Another one joins the fold, fantastic! While I admittedly haven't had it incredibly hard, it still is difficult to be a black female {MBTI type} at times. Welcome to PerC, by the way.|||I am definitely an early bird, have been for as long as I can remember breathing.|||Given my personal experiences....it's a NO for me for Sensor feeler males. Being previously married to an unhealthy {MBTI type} in addition to a few more bad experiences with a couple more {MBTI type} males...|||{html link} forgot to cover my experience as a black female {MBTI type} in my first post, so here it is now. To put it succinctly, there's never a dull moment. Most people I know have called me aloof, mysterious, and...|||Alright, who somehow summoned me? Joke aside, we exist...but not many of us do. Black FEMALE {MBTI type}'s....an even smaller number.|||Knowing me, I would rather give up the N to become {MBTI type}. I like my Ti quite a lot.|||Given my experiences, I have come to learn T types are more compatible with me, with NT's highly preferred.|||I chose this because I not only liked the Val'kyr from WoW(and overall, I like the Valkyries from Norse mythology), but I also loved the color scheme and the faceless anonymous factor.|||a) What phone model do you use? I use a Nokia Lumia 520 for the time being, I love Windows Phone and it suits my needs and wants. b) How do you hold your phone normally? When I'm actually using...|||I am definitely a cat person.|||I personally notice that it's men that mostly like me(sometimes to the point of annoyance and overkill)and quite a number of women who really dislike me. However, I do have a few female friends and...|||Female {MBTI type} - Hetero  78 masculine 30 feminine 45 neutral|||Neither, I chose Windows Phone and am happy with it for my uses and needs. Everything else I have a Kindle Fire tablet and the laptop for.|||{MBTI type} in my opinion(and from personal experience). :happy:|||I took it and got Erudite with my secondaries as Dauntless and Candor(those two were tied). I can say that it doesn't sound too far off the mark either.|||Downton Abbey House of Cards Scandal Sherlock Game of Thrones|||Not this again...ugh. I wish this would just go away. As far as I see it, black and blue. #huethefawkcares|||Well, the first time around didn't go so well(pro tip: don't marry young to someone not suited for you!), and I learned a lot from that experience. However, I wouldn't rule out the idea of remarriage...|||So far it's an {MBTI type}, {MBTI type}, {MBTI type}, and a couple of {MBTI type}'s.|||For my personal e-mail inbox, I check it and clean it out once a week. I check my business e-mail inbox every day, and sometimes several times a day.|||I can't stand being late or lateness overall....it gets on my nerves. I very much think it's disrespectful and annoying(unless there is a valid reason for it). It is one of the few things in life I...|||If I wasn't already with an {MBTI type}, I'd go for an {MBTI type}. My intimate relationship experiences with Feeler men have not been very good.|||If my partner cheated on me, it would be over and quickly. Knowing how I am, I'd never be able to fully trust him again and frankly without trust, there's just no real foundation for a relationship.|||The relationship with my {MBTI type} works well, then again it is due to shared values and being compatible in the aspects that matter to us. We have also learned to talk things out and clarify...|||Wal-Mart, churches, crowded places|||{html link} Wordament, and Wordament Snap Attack(very similar to Scrabble)...enough said.|||My current partner is an {MBTI type}, and he's similar in some ways yet is different enough to not be monotonous and boring every day. That works for me. I however have found that when I was with Feeler(ex...|||I've got 2 and that is more than enough for me. I also dislike when I am asked if and when I will have more, as if I am SUPPOSED to have 3 or more. That is just as annoying as the twits who pester...|||I play WoW and I play the  caster DPS classes, my favorites are mage(mainly Arcane) and shadow priest.|||For using in memes and GIFs, of course, why else?   {html link} can't even...just watch(or attempt to anyway)  {html link} it's legal over where you are, but it's definitely not in the US. I would say just for that reason alone he is playing it safe and backing off until you are 18 and he has no chance of getting in...|||Yes, the number of WP users in the US/Canada region is small compared to the number of iOS/Android owners, however the following in other countries is bigger and is growing more and more.|||Note: Kik is also available for Windows Phone! :D  My Kik username is the same as this one.|||I've no issue with {MBTI type}, I rather like them(well, most) considering my closest friend is one and so is my partner.|||Current favorite show is House of Cards. Cannot wait to see Season 3 next year.|||*Comes back to look at more GIFs....is delighted to finally see GIFs again after a page of disappoint*|||Hmm, I already have an {MBTI type} as my mate...so first an {MBTI type}, {MBTI type}, and then an {MBTI type}, that'll be more than enough. :tongue:|||You simply bring it up and see what he says. If he says yes or even considers the option, then you have a chance. If he says no, then you'll have to let it go and move on. At the very least you'll...|||I very much got along with several of my teachers much better than my peers, and to this day I do keep in contact with my former Chemistry teacher({MBTI type}). I related better to them than the peers, then...|||*stops eating her popcorn for one moment*   I get that you're trying to seek some of our kind out, yet this was better off asked in the main localizing {MBTI type} female thread. At least there you'd more...|||Having lowered mine to settle for less only to get burned from it serves as a very good reminder of why it's good to have(and to keep)high, reasonable standards for relationships. Once I raised my...|||If it's someone I am very close to and care about: I do care when I inadvertently offend and do whatever I can do reassure them I mean no harm.   If it's someone I have to consider for the sake of...|||{MBTI type} + (unhealthy){MBTI type} = NOPE  Been there, done that, NOPE. Would not do again, and I have reasons(was married to an unhealthy one for almost 7 years...ouch).   On the other hand, {MBTI type} + {MBTI type} =...|||*clicks back onto this tab from surfing Wikipedia(again)* There's a such thing as knowing too much? I must have missed the day that memo went out.   Seriously though, there are few times where I...|||Well, as an update of sorts, now I am with an awesome {MBTI type} man. He was a very good friend of mine for a couple of years(and still is now of course), and we mesh well together. Don't know where it...</t>
  </si>
  <si>
    <t>'I think the experience you described is incredible. In your mothers time of complete vulnerability, you were completely there for her. I think that is exactly what she needed, and your sensibilities...|||I actually know quite a few {MBTI type}.   Younger brother: He's rather neurotic, but only because of some fear of being vulnerable. He's a varsity baseball player and he's actually getting some...|||I am majoring in math. Specifically math education. I like how objective mathematics is. I have gotten very very tired of catering to English and history professors opinions. There is none of that in...|||Keep on keepin on!|||It's decidedly postmodern, which is difficult to find in film and I really love that aspect about it. On the other hand, it seems like a bunch of spoon-fed ideas from philosophy lectures that I would...|||From a functioning standpoint, I believe introverted feeling as our dominating occupation seems to affect a lot of us into coming off as sensitive, complacent and weak. Many {MBTI type} seem to help others...|||Oh lawds. Yeah I was talking about Phillip LOL!|||LOL I'm trying to think of Fry as a hero in a classicist context and I can totally see where your coming from. His story is truly an epic.|||My mom is {MBTI type} and my dad is {MBTI type}. For the most part, they encouraged me to think independently and to be myself. I have two other introverted brothers ({MBTI type} and {MBTI type}) so my parents don't see me as...|||Walt Whitman George Harrison The current Dalai Lama Noam Chomsky  There's more I'm sure hah!|||Hey I agree :D. It's impossible to type all of humanity into 16 types and I think all of this is just pseudo-science anyways. Nevertheless, it is a good tool to help critically analyze yourself and...|||I think that love as American Hallmark co. culture defines it has implications of divinity and I'm an atheist. On the other hand I'm obsessed with my girlfriend and I want to spend every waking...|||Harry Truman LOL!|||I notice people try to but I'm good at keeping things like that level. I think growing up with two brothers and being the middle child probably helped in this case. Checks and balances yo!|||Oedipus Rex is an interesting play too.|||LOL I could go for a little male/male cuddling. I mean, so long as I'm the big spoon. On the real though too far for me is when affection turns sexual. It's got to be appropriate, ya know?  As for...|||It takes no one to know one. I say fuck sacrificing authenticity for the sake of the group.|||I find myself associated with intuitive people. My girlfriend is {MBTI type}. My best friend is {MBTI type}. This doesn't mean much though. My older brother is {MBTI type} while my younger brother is {MBTI type} and I relate to...|||I'm not familiar with you but I am familiar with college life.   Pro's -I love learning new things, participating and listening to class discussions    A lot of classes are very large lecture...|||X-Ray vision &gt;:D. JK though LOL! The ability to fly would be pretty cool and so would super speed. Either or!|||Does 4chan count? &gt;:D|||I'm weird. I will often act cofident yet reserved, kind, intelligent and funny while other times I will not give a girl the time of day. It really depends on my first judgements on the person. While...|||Being an {MBTI type} is pretty cool I suppose. I mean, I feel like I'm just another person in the structure! Everyone has a role and I'm just playing mine. I don't think I'm hiding like you suggested, but I...|||I've been to jail. I mostly read the books that they offered. I stayed in my cell the majority of my time reading the cheesy romance/self help books that they refreshed daily. I had two cell mates....|||I buy clothes from the internet mostly from stores like Urban Outfitters, American Apparel, and Levis. I thrift too. Some people are thrift junkies but nothin's better than a nice new pair of Levi...|||Living as a hermit is a novel and romantic idea but I'm too attached to society and unfortunately, I can't grow a beard :(|||I would say something like don't be gay. He's just messing with you. On the off chance he isn't, don't let him take advantage of you. Keep an even playing field.|||I used to smoke a lot but  have since quit. The majority of my friends still smoke so I am around it often. I think that exploring the opportunities of the mind, whether it be drinking, smoking weed,...|||I play a light side Rakata Imperial Agent. I chose the operative spec and I'm conealement. I unsubscribed today hah!|||I too worry about my mark on humanity but I don't quite grasp your question.|||Hmm, after some reflection I value questions more than answers. Answers static and constant. I prefer the fluidity of questions and the process of creation as opposed to the end product. I guess in a...|||I don't have one!|||After graduating high school, I went against the grain of my friends who went to the large party school and enrolled in a very liberal and fairly large school in a hip little town. I expected...|||I often come of as a stand-off or perhaps otherworldly but when I like someone I usually open up a lot quicker than normal to her. Taking interest in what they have to say in hopes that they...|||I can relate to that! I always end up healing end-game in MMO's because it's a fun role and I relate to the classes and play-style way more. I would much rather be a cleric, druid, or shaman as...|||My best friend is {MBTI type}, he's cool. My younger brother is also {MBTI type} but I'm not on talking terms with him LOL. I know quite a few {MBTI type} folks though come to think of it...|||I usually just avoid people altogether. Problem solved! :confused:|||im an English major, but im in a cultural anthropology class right now!|||Woah. I haven't considered that. I guess the leap would be a realization. In my situation, it would need to be. I'm not talking about self comfort though it does follow what I'm talking about. I'm...|||I agree with a whole lot of what you're saying and thanks for the input. I feel like there is no truth in my subjective reality, which is a part of why I feel the way I do. I mean, if I took a...|||Unless I'm misunderstood, Soren Keirkegaard wrote that us human beings take a leap of faith to believe in the supernatural although there is no empirical evidence to support the existence of the...|||I am really competitive. I am a poor loser but in all honesty winning all the time isn't fun either. I guess what I'm saying is that winning or losing all the time isn't competitive. I like a level...|||Mom - {MBTI type} Dad - {MBTI type}  Older brother - {MBTI type} Me - {MBTI type} Younger brother - {MBTI type}  I think it's interesting that my extroverted parents had three introverted sons. Also, a family of five with all...|||I consider myself strange but I come off as pretty normal. With that as my skewed logic, I think everyone is strange, just burying their quirks a bit more than us {MBTI type}. I knew an {MBTI type} girl once and...|||{html link} i saw you i fell in love, and you smiled because you knew.” God knows who actually wrote this and I can't speak for everyone but it's is true for me.|||In a short story I wrote the guy is probably {MBTI type}, in that I related him to myself a lot but he was a bit of a hard ass and rather concrete and perhaps the girl is {MBTI type} but very manipulative. IDK!|||I appreciate the docility of {MBTI type}'s!|||I just got my four day pass! Me and my girlfriend are taking a vdub vanagon down there, it's going to be awesome. Any other {MBTI type}'s going to be there? What do you guys think of the line-up?  2012...|||I can't speak for everyone and I don't know if I really have a preferred type in terms of MBTI but I am attracted to intellectualism and I am dating an {MBTI type}. We get along just fine!'</t>
  </si>
  <si>
    <t>'Under what (un)importance would drive one such as I to really need to contact someone on facebook? If they, or the situation, were that important I would already have their contacts.|||I once had to help a friend, whom was also a directionally challenged {MBTI type}, find a specific store. Boy, was that a terribly fun mistake.|||{html link} friend count means that there's a higher chance that someone will respond to their trivial ass drippings. Everybody loves ass drippings.|||This  {html link}  and this   {html link} would God have a personality type? If God was truly a perfect being than that means that he/it would have transcended such petty things. God would be all personality types and none of them at the...|||Cats because they are independent self-righteous assholes, all of which are traits that I respect.|||What if I was not as socially awkward as I am. What if I had more friends. What if there were no organs in my body. What if it were possible to imagine a square circle. What if I were not an...|||I've never thought of myself as an anxious person, maybe I am. I've always just seen things as is, if something happens then it'll happen, if not then so be it. If I fall down a cliff well I guess...|||What do you mean? I calculate my arrival to the seconds. I feel terrible when I'm even a minute late, and then feel even worse, and extremely awkward, when I realize that I was the first one there. ...|||Common themes in my dreams are: me falling down a cliff or something equally high, me being chased by things, me being shot, me getting stabbed, me becoming blind and yet still able to see, me or...|||There was this one time in middle school where a classmate of mine was giving out Hershey Kisses to everyone. Me being greedy I went up to her and asked, Can I get a kiss? She looked back at me...|||Given the opportunity to do whatever I want, I can't think of anything I wanna do.|||Why limit the discourse to just video games? Can we not say the same thing for anything? Can we not say Chess is evil because their are people who spend all their time strategizing and theorizing...|||The World at Large - Modest Mouse  Ice-age heat wave, can't complain. If the world's at large, why should I remain? Walked away to another plan. Gonna find another place, maybe one I can stand....|||Can a conductor be considered a musician and the orchestra be the instrument?|||have a wonderful penis. Allow me to...|||Been reading Battle Royale.  So far it has been a great read, much better than the movie, my only gripe of the book is that some of the chapters are really short,  like half a page short, and with...|||and begins to lick the purple goo oozing off the back of the legendary golden blue hippo tree fish, which, needs to be mentioned, does not swim but hovers through the noonlight. Amazing! She...|||went straight to hell. As T. began to...|||marshmallows to begin dancing. The mushrooms got so excited by these odd events that...|||box of skyscrapers off the the tomatoes. As the sensation underwhelmed her the invisible purple space people began to attack the worlds supply of...|||If I were to get a tattoo, it would have to be something that I hold true no matter how much time has passed and the only thing that I can think on is the Socratic phrase I know that I know...|||I try to browse the world news subreddit at least once per day. However, I care for news the way I care for an oncoming train collision, a terrible thing is about to happen and all you can do is...|||Intelligence|||Be aware of your own strengths and weaknesses, and the strengths and weaknesses of the people you are leading, and use them to your advantage.  This is of course assuming that the people you are...|||1. Pansexual 2. No, I wish I could get my hands on some hallucinogens though.  3. None 4. Yes and no. The moment the voice in my head acts all high and mighty the other voice in my head tells me...|||I had a female {MBTI type} friend in highschool, she was both easy going and very serious, at the same time. Apparently a lot of people didn't like her for that, but it was a trait that i personally...|||Obsession|||I napped all through the afternoon.|||TYT and Reddit.|||An open book in another language.|||Yay! It's Sunday!  Got a busy day of doing absolutely nothing.   {html link} from random anime and pony clips I watch stuff like this.  {html link}  {html link} ...|||1. Omniscience 2. Omnipotent 3. Omni-anonymity  The powers of God but without the hassle.|||I read that in Billy May's voice.|||How do I fit a square peg in a round hole?  Both figuratively and literally.|||I read your post as {MBTI type}: Worst Title Designers, or something along those lines.  And I would have to disagree, we make great titles! Very witty ones at that.|||1. Martini 2. Shaken 3. Not Stirred  Also...  1. Independent 2. Open minded  3. Intelligent|||{MBTI type}, {MBTI type}, and {MBTI type}.  I hang out with too many E's.|||I had an {MBTI type} friend in highschool. We would spend all our time in class making snarky remarks about everything and everyone. However, when someone makes a comment or statement so utterly...|||Didn't go to my graduation.  Putting on a square hat and receiving a piece of paper does not make you a better/different person. The betterment, and change, of oneself takes time, and does not end...|||While on a walk. In the shower. Right before going to bed.  That last one isn't really a favorite but I've had many great thoughts, and many sleepless nights, there.|||So what's going on in your life?  How does that make you feel?  Which one is better?  Speak truthfully.  See, you're mocking me again.|||Your score: 27 0 - 32 = low (most people with Asperger Syndrome or high-functioning autism score about 20) 33 - 52 = average (most women score about 47 and most men score about 42) 53 - 63 is...|||Sup.  Born and raised in San Francisco. The bookstore near my house got shutdown, and was replaced with a sporting goods store, so now I have absolutely no reason to ever go into the mall again :/|||I'd do it more often, or consciously, but I'm always afraid that they'll figure out what I'm doing and counter manipulate me. It's easy to see the flaws in other people but it's hard to see the flaws...|||If lifeform one word or two?|||What will this decade be remembered for?|||{html link} {html link}</t>
  </si>
  <si>
    <t>'Well dang, I'd sure like to know too.|||Why thank you! I used to be so nervous around him, but now it's kinda adorable reading my old high school thoughts on him. I'm glad it's recorded forever on personalitycafe lol.|||And wouldn't it be an even bigger plot twist if they end up engaged to be married? Haha. Forreal though, I had a crush on him for years and I posted it about it on personalitycafe and now we plan on...|||Haha well...There could be the possibility that this thread was over a year ago, and said {MBTI type} makes so much more sense to this girl now and is not worried about whether or not her petty crush is...|||Awwww...That's me. Exactly. This is exactly my thought process about 100% of the time I'm around someone I'm rather fond of. I hate that feeling of...|||I like the idea of that. You should schedule something.|||Lawwwwwl, that's the thread I started!     This whole thread is making me feel so happy and loved.|||{html link}   This is the most peaceful song I've ever heard.|||I've always felt the exact same way about changing the world!! It's like a fact to me, I know I will. I'm just not sure how. There's no way I could ever cope with passing into non-existence like...|||I don't fucking get {MBTI type}'s. Oh my god. I have no idea what motivates those guys to be so intruding or attention-seeking.   Well, this holds true for the one I know...|||I am kind of bossy and protective around my {MBTI type} best friend, come to think of it. It's mostly because I know how easily her feelings are hurt, so I try and protect her from that hurt at all costs....|||Said {MBTI type} is now trying to call me. Oh jeez, I want to talk to him, but I'm terrified. I'm literally shaking at the thought of social contact. He was acting really weird today, and I got a vibe that...|||He's never announced something and denied explanation to me before.  That's why I was so confused. We always talk about our dreams with each  other, it's something that deeply fascinated us both. We...|||He's not exactly shy, but he definitely likes the company of himself. I don't know why this would apply at school, though. He's surrounded by people.|||He keeps his head down and speeds up, almost like he's avoiding me. I really just like acknowledgement in some form, it doesn't really matter which one. I really have no idea why he does this. He's...|||I've liked an {MBTI type} for quite a while now, and we've become really great friends. I can't help but feel like we'd be so compatible for each other. We have similar interests, similar music tastes,...|||It's really a complicated story, with a lot of personal motives involved. Trust me though, most people would do the same in my position.|||You know you're an {MBTI type} when you're having friend trouble and you wish you could write up and have your friends sign official contracts terminating your friendship/relationship.       God, it...|||Herpy da doo da, Herpy da day. My, oh my, what a wonderful day. Plenty of Derps 'n, herps comin' my way, Herpy da doo dah, derpy da day.|||I believe the idea of love at first sight is completely and totally ridiculous. Love takes a deep mental connection that you obtain from getting to know the person. You can have an extremely strong...|||When are you truly happy? What are you doing? Please describe the scene that is around you.  I am truly happy when I am at peace with my music and the world, when I am completely free the think and...|||If I'm confident in what I'm speaking, then I'm only a little bit nervous. Usually I'm horribly terrified, clam up, and get sick though. :|||The first one most definitely. I'd rather be remembered for something great than be remembered by a few loved ones. It makes a bigger impact on the whole.   Really though, no matter how many people...|||Self-taught pianist and guitarist here. I'm in music theory now, and it's pretty fascinating. Still can't read notes for shit, though. I can, however, play by ear and am quite good at it.|||Hmmmm, I have this problem myself. Nine times out of ten I test as {MBTI type}, but this doesn't stop me from wondering. My {MBTI type} friend thinks I'm actually an {MBTI type}, but I challenge her theory by telling her...|||Pottermore says I'm a Ravenclaw. I am pleased with this result.|||I've always been curious...  What do you all think of {MBTI type}'s? Do you get along splendidly with them? Do you feel like they admire you?   Please, tell me every little observation and thought.|||My mother has always been extremely appalled with my rude behavior towards her and others. She says it will eventually drive away everyone I love. All I really do is just speak my mind.  I...|||My head is unusually large, but I'm an {MBTI type}. My cousin {MBTI type}'s head is also unusually large, so I just voted for him.|||Meh, I usually score at the end of the Right-Brain spectrum. It was nice to read about what each individual score meant.  Left Brain: 42%  Right Brain: 58%|||I was strongly enticed by the idea of being a vegetarian, and tried it out for a week and a half.   It wasn't temptation that brought me back to the dark side, I just realized I didn't really have...|||I had one for a number of years, but I haven't seen her in over a year. Granted, this was only because my parents had a rather nasty divorce and the Court deemed it necessary.|||I've been teaching myself new piano songs whenever inspiration to do so strikes me. This isn't really new though, I've been doing it for quite a while. I guess you could say I'm only starting to...|||I absolutely adore singing, although I don't think the personality types have too much of a connection with whether or not you like to sing. I think it's mostly about musical ability, and I'm not...|||I love it. I actually have a serial killer encyclopedia that I would carry around with me in sixth grade. Granted, I earned myself quite a few dirty looks, but it was such a fascinating book.|||There are two kinds of people in this world: Those who can extrapolate from incomplete data|||You sound a lot like me. I've always been on the brink about which type I am. I've decided I'm an Introvert because I can't spend more than 20 hours with someone without being completely exhausted....|||My mom is an {MBTI type}, but she's totally blunt. She doesn't really care about hurting feelings too much, but is very easily offended. Despite that, she fits just about all of this. She loves science and...|||For some reason I just lovelovelovelove {MBTI type}'s so much! They're smart, funny, and just fun. I love being around them and just soaking up their information on random topics.   I say this despite the...|||I absolutely must start a musical revolution. That is all I know.|||{html link}   'Nuff said.|||I saw this elsewhere, but I'm curious as to what drives you people insane.|||Why do you have so many unnecessary smiling emoticons...? It's creepy.|||The other day I was contemplating the possible validity of Inception when I walked into a door and was forcibly flung back because the straps on my backpack had become hooked. As I stuttered an...|||You know you're an {MBTI type} when you sign up for AP World History and have it all Freshman year only to end up failing because you wouldn't (couldn't?) do all of the work. It's not that it was hard, you...|||Just talk to your friends about intellectual topics around that quirky quiet girl in your class so that she overhears. It gets my attention every time.|||An {MBTI type} would tell you, from my experience. XD|||I've always been quite partial to number 7.|||I agree with the unusually attractive thing. I've met three other {MBTI type}'s, (all male) and I find two very attractive. The other one is my brother, so of course I don't find him like that. XD He's not...|||I liked and joined just about everything to do with {MBTI type}'s on Facebook, and even joined/liked some that were about {MBTI type}'s.  {MBTI type}'s are just so damn funny and interesting...'</t>
  </si>
  <si>
    <t>'#3. Reminds me of myself when I was younger. That's right, I matured into a human.|||Lol, I like that one.|||The only times I really mind people dismissing my conclusions is when I've put in considerable energy to explain myself. And when it becomes clear that the person was never really interested in a...|||Good to see this place hasn't changed much|||Okay, here is my own unprofessional opinion; it sounds like you are not communicating your needs well enough or that he for some reason can't or refuses to understand. One you can do something about,...|||Funerals are not for the persons who died but the ones living grieving them. Give a message pertaining to those grieving to help them move on, focus on them and their relationship with her.|||I don't like you either. I'll like you when you stop caring and whining about what I and everyone else think of you.|||On what exactly do you want feedback on? Its a broad question, so I'll give you a broad answer. There are obviously a lot of issues here that you have to deal with. The biggest being self-esteem;...|||I think displays of affection differ from person to person and not really sure if its type related really. I enjoy hugging my nieces and nephews and SO, where as I don't with strangers. Its dependent...|||...hmm I don't total get it.. but I'll tell you what helps me. I make a mental note to pay attention to myself when I have an emotional spike and then to reflect on it the moment it happens. The more...|||A man walks into a bar and says ouch.|||Probably don't need to tell you this but be careful if you don't want a romantic relationship. All action starts with desire and the desires you are having requires more emotional entanglement....|||The question to ask yourself is do you want this relationship or not. If you do then, honey works better then vinegar. So do the sweet things to make her feel special and in between asking and...|||hey man no homo  99098  :tongue:|||It sounds like this question is more specifically about {MBTI type}? Then you should post it in the {MBTI type} sub forum, more of them will see it there and may provide some better insight for you.   I too am...|||My experience is quite limited. I too am not entirely sure I've ever experienced love if we are following the definition found in Hollywood movies. What I experience is a deep interested to figure...|||I agree with @OkWhat subtracting your husband from your life doesn't... add intellectually conversation. That's not how that works. No matter who your partner is they will never be able to fully all...|||I like that its visually interesting. I had the same issue understanding the narrator in some parts, maybe add some subtitles or making sure they say the words more clearly? This my be reason why I...|||Welcome fellow {MBTI type}. Its good to have another in our ranks and hurrah, another manga lover.|||Send me the links in a private message?|||Hello, I'm thinking of changing careers. I know in general what responsibilities I want, just not what the title or companies I should be looking at. Im also looking for what the education...|||Well you already know what you want to do, so you got a general idea. As far as money there are many ways to finance your education. You can start by deciding what kind of school you want to go to...|||As far as love and relationships, anything is possible. If you demonstrate you are sincere and show some effort, I think he'll take you back. I think only time can prove the qualities that you don't...|||Yeah, I agree that it's not a good idea to try to get her to change. We don't know where her obsessive cleaning stems from and depending on the reason it'd be out of your control, like if its OCD or...|||World population of children age 5-9: 604,063,713. I think that explains it.|||It's enjoyable, but a bit predictable. Not that being predictable is a bad thing, its like home cooking its familiar and comforting when that's what you are looking for.   I have a hard time...|||Double Post|||I'm going to try it for the first: my link. Its probably going to be just as painful to read as it is to write. ^^. Its encouraging to see others are trying to. Narrowing down some topics to choice...|||I don't know how to feel about the doctor, but yeah she is definitely using him. However I feel that since their causes are aligned she will be of great stabilizing force in Dexter's life and a great...|||In fiction the most important thing for me is an interesting premise. I like grand ideals, stories that have a supernatural element or epic feel. Believable characters are good as well. The minimum...|||GMAT Prep Course book|||..hmm no NetFlix. I do enjoy the supernatural/fantasy genre though and its been getting good amount of attention in the last few years :kitteh:...though more of the teen angst drama flavor :sad:.|||Words pour from mouths They fall from lips like stone A pool of words forms, collecting at our feet It overflows and courses down the street Down into the drains Never to be heard Empty words|||The rush of power crushing skulls, dominating Drink it in like liquor Grab a bottle Grab a body Feel the warmth Pressed against your flesh Pulling at your drawls, grabbing at your dollars...|||Gold, blood, any man would be lonely.  The sigh in my heart, helps me forget.  The cup overflows with blood.  The connection is deep, feel the bite and sting of love.  The recoil of revenge and...|||Well as far as school work, you aren't her mom. In the area of grades you have little leverage, I mean in terms of power to coerce (the stick) or holding something she really wants (the open...|||As expected of a {MBTI type}....so melodramatic :tongue:|||I think that is a bit of flawed logic. There are a variety of reasons to get an MBA, besides wanting to run some giant corporation. I'm aiming to get one, so that I can be more independent. Some...|||Its hard, but I think you need to try this out: talk to her about what you are feeling. She can't read your thoughts or understand what you are going through if you keep it all locked up in yourself....|||I'm elated that my feelings have reached you. I must admit, I was expecting the warm embrace of handcuffs and the persistent invitation of uniformed gentlemen to stay over at their home. I was not...|||Take the more programming intensive course, it'll serve you better. Its more hands on practical experience and its one of the harder skills to master. Networks involve more theory and usually are...|||Hold on, I got a magnet here somewhere. Fake metal tongue rings are so rampant these days, one can never to careful. Oh wait I've got this live wire here too, testing conductivity is also important....|||Yeah, I want a feature to know who my fans are..ugh i mean possible like-minded friends; the ones who've like my posts the most.. :cool:|||There is nothing weird or socially awkward with hanging out at Perc.     My condolences, but you are also going through a hard time too.|||Truly, how does one know they are a nice guy? Almost everyone assumes themselves as a good person. No one goes around thinking of themselves as a total prick. @emerald sea The standard for the nice...|||Its really not a big deal, as most programmers I know are introverts. So you probably won't be bothering each other other than passing work back and forth. Maybe agreeing on different assigned parts...|||From the creators of Poke-mbti: Gotta type them all, comes poke-{MBTI type}, collect these elusive chameleon like creatures. Travel to exotic locations like the library, their car, their room and their...|||Well..um youtube is kind of saturated now but anyway:   -Keep videos less than 5 minutes long -Cover popular songs -Use or find a gimick  -Do collaborations with other artist on youtube...|||I'm a christian. I've thought about it and I think its okay to be skeptical, in fact I think its expected, that is why we have The Bible. Its there for you to contemplate and come to your own...|||My advice: chill. Continue being romantic and lovey dovey with each other, its already developing into one without anyone assigning it the label yet. As long as you guys continue what you are doing...'</t>
  </si>
  <si>
    <t>'a) iPhone 6 Plus b) Left hand, using thumb to touch screen c) Important calls and texts only, not to chat. Primarily games, email, web, and camera. d) Every few hours, it's not a constant thing...|||I ignore most minor problems unless they become bigger issues, because when I do confront people, I tend to overdo it....|||Whoever made that poll obviously isn't a real {MBTI type}.  :proud:|||You are different from me in that I love debate, and the only stations I ever play in my car is talk radio.|||1. If a girl sleeps with you on the first date/a guy tries to sleep with you on a first date, for instance, do you put him/her in a not girlfriend material/sleazy box or lose interest in him/her? ...|||Depends on how drunk we're talking about. For me, it's like this:  Stage 1: A nice buzz. I feel all warm and fuzzy inside. I feel a little more in touch with my emotions, especially the happy ones....|||Does he play Second Life? There are a lot of cat girls on there.|||I personally tend to agree with your viewpoint. It makes much more sense to me. If only more people would actually read this and truly understand it....|||Virtual particle production is a natural outcome of the uncertainty principle of quantum mechanics. This principle states, in part, that quantum fluctuations in the universe’s space-time fabric will...|||Does the natural realm encompass all space, time, matter, energy, and the physical laws associated with this universe? If so, how is it an odd assumption to make that what created the Big Bang is...|||Are trees a subset of the universe? Yes. They are natural - not supernatural.  Is the cause of the Big Bang a subset of the universe?    Interestingly, it appears that many multiverse models...|||Either the universe had a beginning, or the universe has always existed.  If the universe had a beginning, then you would have to get into the subject of something out of nothing vs something out...|||I am a heterosexual male and have never been attracted to the same sex.|||I'm an {MBTI type} male. I took the test and here is my results:  Considerate Inventor  Confidence - 46 Openness - 46 Extroversion - 10 Empathy - 60 Trust in others - 56 Agency - 60|||Maybe - if God was constrained by time and space. However, if the Big Bang was the beginning of time and space, and God was the cause of the Big Bang, then the idea of God existing for eternity from...|||34 male. Heavy drinker and smokes about a pack of cigarettes a day.  Experimented with drugs in late teens/early twenties.|||The reason I like people who aren't afraid to state their opinions bluntly is because I don't want to be surrounded by a bunch of conformists who will change their opinions based on whoever they're...|||Being wiped out of existence would be an ultimate punishment to me....  I'm only in my early thirties, but if I died tomorrow and was then cast into a state of eternal torture in flames, that would...|||Yes, you could allow finding out your personality type to mold you into what you perceive as limitations, and let them hold you down.  Or you could look at it as a way to determine your natural...|||I think {MBTI type} makes a good point about this: do you consider this eternal fire to be literal and physical flames? Could eternal fire be symbolic for oblivion? Does God really sound like a...|||There is nothing in the rules that says religious prophecy can't be talked about: {html link}  As for staying on topic, it seems...|||{MBTI type}   I am agnostic and very skeptical by nature, but leaning toward a belief in God based on what I personally perceive as evidence. So although I do not yet consider myself to be a...|||{html link} apologize. I didn't realize that you are gay, so my comment about acknowledging that Jesus existing as a real historical figure challenging your own beliefs and worldview was not directed at your...|||This guy has a kind of funny (if not downright condescending, the guy speaking is an {MBTI type}) compare/contrast video of {MBTI type} vs {MBTI type}:   {html link} is completely subjective. Although I don't think the definition of art will change, the works of art that are esteemed will always change, since new people are born every day. Each of them being...|||In other words -- unless you were physically present to see a person with your own eyes, to hear their voice with your own ears, to touch their flesh with your own hands -- it takes a measure of...|||I think the point of the OP is that many people who do not believe Jesus was the Son of God, and that he really died and was resurrected, automatically assume that the man named Jesus that the Bible...|||You made the claim that the translations of the Dead Sea Scrolls is heavily debated by scholars as being misinterpreted. Is this guy that claims Jesus was on mushrooms your only source to back up...|||Can you provide some sources for the claim that the accuracy of the translations of the Dead Sea Scrolls are in question by any reputable scholars?  I've never read anything about this and would...|||No, all of the Dead Sea Scrolls have been translated, which includes the complete book of Isaiah, and many fragments from every book in the Bible except Esther.|||Actually, the Dead Sea Scrolls, which you brought up in one of your other posts, is mostly in Hebrew.|||The Dead Sea Scrolls are thought to be as old as 385 BCE, and that link you shared about the Masoretic Text and the Dead Sea Scrolls says: Indeed, one of the most important contributions of the...|||Your position is duly noted, but you can refer to the first sentence in the OP.     Sounds like what people talk about at book club meetings.|||Not saying that the Bible is fictitious, but it is possible for people to discuss the motives of fictional characters in fictional settings. That's why I've said several times to people that if this...|||Thanks, it feels good to be #1 :wink:|||My interest tends to lean more toward philosophy, although science seems more interesting when I consider theories and the 'what ifs.'|||Sounds good. I'll make sure to do that.  Of course, if you're not interested in this topic, you could simply refrain from replying.|||A random thought when I was laying in bed last night: Maybe the universe is like a giant clock. The earth rotates 360 degrees every 24 hours. The earth makes an approximately 360 day revolution...|||Okay, maybe I should have made the statement: Assume the Biblical narrative of creation in Genesis is true where God blows the breath of life into the first man's nostrils, places him in a garden on...|||You know, superstition is defined as the excessively credulous belief in and reverence for supernatural beings.|||That's where my major disagreement with atheist evolutionists come in to play. All life comes from other life. Biologists know that life cannot be formed from non-living physical matter.  Evolution...|||I guess that's my problem. It is in my nature to try and figure out and make sense of things from my vantage point.|||I actually see logic in the theist point of view. The theist relies on evidence as well. You don't believe in an omniscient God, so you don't give weight to the same evidence to which a theist gives...|||Uh oh, here comes the atheist vs believer talk.... It's gettin' real up in here!|||Then why would God confound our language at the Tower of Babel saying, “If as one people speaking the same language they have begun to do this, then nothing they plan to do will be impossible for...|||All respect intended, the purpose of this thread is to provoke YOU to think outside the box instead of what your authority figures have told you to believe.  NOTE: I apologize, guys. As an...|||Playing Devil's advocate (no pun intended): Assuming that the first law of thermodynamics applies to God as well, then this might have something to do with the Big Bang.|||Thank you for being game to the discussion as an atheist. I am personally agnostic. I would like to believe in God, but am very skeptical by nature. Yet, I personally observe what appears to me to be...|||You're both on the same page with me here, but from two completely different perspectives. Very interesting, indeed.'</t>
  </si>
  <si>
    <t>'{MBTI type}|||People are amazing. They build pyramids, skyscrapers, governments, societies, corporations, organizations that help the needy, etc. I mean, the list just goes on and on. Not only that, scientists are...|||Type 5, 1, and 9. Those are the ones I relate to most. I'm not sure I'll ever really know my heart fix truly...|||I see this a lot in {MBTI type} forums (back when I frequented this place, it has been a while) but for me looking back I was probably the least mature out of my friends and siblings. Well, it depends on...|||I'm still a child (as in not an adult) at 21. I guess for me being an adult is more of a feeling of being settled down with a job and a family. Still not there yet.|||It doesn't bother me which one someone uses but I always used extravert and the spell check on the posts tell me it's wrong which always made me mad. That squiggly red line underneath the word just...|||I don't know. You seemed to have a lot of Fi from I saw. Feeling alone and that no one understands you.   I feel like I am generally unable to express my feelings, its much easier to remove...|||I was going to put it was poorly worded and I suppose it is. I still think it gets its point across.  Edit: Oh and that's what I meant if you call a TAIL a leg than it is a leg. I accidentally...|||The point he made actually did reinforce my point whether he knows it or not. The butcher example explains it perfectly so does the quote. Words are just representations of something in real life....|||Someone here can't grasp simple concepts but trust me it ain't me.|||I have a feeling you are trolling me.|||Once again CALLING something a thing doesn't mean it is that THING. If you call a leg a leg it doesn't make it a leg. A leg will ALWAYS be different than a tail. *sighs* I don't know how else to...|||This is the point of the quote of Lincoln. He is saying the exact same things as Feynman said. There is a difference between knowing the name of something and knowing something. A tail is a tail is...|||A leg and a tail are two different things though even if you call it the same thing. There are only four of the body parts that hold up the dog. If you say there are five of the body part that...|||You don't get the quote? What Lincoln is saying here is just because you call a thing something doesn't mean that is what it actually IS. I thought this was obvious from the quote...The tail is NOT a...|||How many legs does a dog have if you call the tail a leg? Four. Calling a tail a leg doesn't make it a leg.      I am a firm believer in the people. If given the truth, they can be depended...|||I double click on the screen and then I can see Griphook in front of Gringotts. I try clicking on it but it doesn't do anything. There is also a lock on the arrow that says Harry and Hagrid Visits...|||Pottermore is annoying me. I've been stuck in Diagon Alley for last few months and have no idea how to make it to Gringotts. :(|||I believe it was the Joker in one of the Nolan Batman movies that said, What doesn't kill you only makes you stranger. I was just thinking of putting that before I saw your comment. Obviously, it...|||Never doubt a small group of committed people can change the world. Indeed, it is the only thing that ever has. -Margaret Mead|||3w4 7w6 8w7 so/sx|||Freaky! I was just doing this for the heck of it because of my boredom. I'm an {MBTI type} and I got the same picture.  These are my answers:  0. 20 year old female that lives a very unstressful life...|||{MBTI type} and {MBTI type} both have the same cognitive functions which makes it a lot more difficult to type you. Maybe you should look into the different cognitive functions or take one of the tests to try to...|||Oh yea because completely derailing a thread is NOT bothersome. /sarcasm  On topic: I think it is important to note that MOST of the work should be done by the one who is typing themselves not the...|||Went to the pool, argued with my brother over video games, ate chicken, and had some cake. Now I'm listening to all the fireworks go off. Not really in the mood to go out and watch them.|||~85% Introverted  I have eczema so touch would be the most irritating. Also, light bothers me to an extent. I like it dark. Other than that nothing out of the ordinary.|||Same|||There's a time that the operation of the machine becomes so odious, makes you so sick at heart, that you can't take part. You can't even passively take part. -Mario Savio  I tried to be...|||You remind me of someone I know. She had the same kind of manic episodes and was also diagnosed with Bipolar. I always pegged her as an {MBTI type} because she was always worried about how other people saw...|||{html link}  Go to 3:50. He says, If I can see the road map, if I can see the road, I can get to the end. I know it. I...|||Urgh, it is 3:30 in the morning and I am wide awake.....plus hungry. Unfortunately I have NOTHING to eat in my dorm and NOTHING is open. *sighs* What do you do when you have the midnight munchies?|||I'm guessing this is why you thought you were Ne dom? Sounds Ne at first glance. My Ne is auxiliary. I don't get overwhelmed by ideas; I crave them. So are the ideas in your head something you crave...|||I'd go to the future. 2150 at the latest though. I want to be able to converse with people and not sound like Shakespeare so they don't have to translate every other word. I just want to see how some...|||Have you looked at cognitive functions?  {MBTI type}: Se-Ti-Fe-Ni {MBTI type}: Te-Si-Ne-Fi {MBTI type}: Ti-Se-Ni-Fe  {MBTI type} not only has different judging functions but also different perceiving functions from {MBTI type}...|||It tends to be more difficult to find your type when you are depressed. Just a forewarning.|||I love The Sims! My people always cheat on each other though.....I wonder what that means. ;) I love when they get into fights. I just find it fucking hilarious. My little brother used to try to burn...|||Wow! That was a REALLY LONG test!! O.O  38 25 25 36 50 31 37 29|||I like fantasy more than I like science fiction and I like psychology more than I like astro-physics (i'm thinking about becoming a therapist of some kind). Not all {MBTI type} are the same. I'm constantly...|||At the end of the page of the link you posted there were two images. One of them said: This site is certified 16% evil-The Gemitriculator with a wiccan sign and the other said: This site is certified...|||.....actually never mind. I think he is an {MBTI type}....I really should get him to take the test. Did you figure it out? Need more help?|||I despise bullies. They are the worst sort of people. I personally have never been bullied though.|||Lies! I laugh easy. Oh and I know you weren't being serious...just saying.|||You sound a lot like my older brother. I first guessed him to be an {MBTI type} then an {MBTI type}. Now I think he might be an {MBTI type}.....nah never mind he's an {MBTI type}. All the seriousness of an {MBTI type} without the...|||What he said.|||They wouldn't have. *Correction: I wouldn't have.*   You have many different hobbies which might suggest a higher Ne positioning.    I would say this might suggest a higher Fe/Te positioning. ...|||I should probably read his books but I remember (the late) Christopher Hitchens once saying that Obama didn't like the slogan of Yes We Can. I would say Obama is more of a pragmatist than an...|||This comment is totally off topic....but how do you make that 'c' in facade look like that?|||Mature? Next to my {MBTI type} older brother? Yea, that never happened to me. I was always considered the immature one.|||It's a categorization. Think of it as a social construct that myers briggs created in order to better understand personality in individuals. You don't believe that social construct exists? Think of...|||Age: 19 21,100 words  I read a lot....but it's mostly fanfiction so I put somewhat. ;)     I am lower than average on this chart but that makes sense since:   However, note that these...'</t>
  </si>
  <si>
    <t>'As an {MBTI type}, do you find you ever get particularly jealous?  And to clarify, I'm talking about jealousy, not envy.   I haven't seen much information relating to this topic. I was wondering how...|||I'm in my first semester of university at the moment myself. I had my heart set on psychology for years and then probably a month before applications were due, I changed my mind.   I'm now studying...|||How do I deal with anxiety?  Lmao. I don't. Kinda just swallows me whole most days.   I try to be objective and think, hey is what you're anxious about right now actually a rational thing to be...|||They seem to come across quite rarely in my own experience, but are definitely worth it once meeting them. I don't find them particularly exhausting, that being said, I find socialising exhausting in...|||Oh definitely. I would love to meet and converse with more, that's why I made sure to say 'some' {MBTI type}'s over some other types. I tried not to generalise, sorry about that.  I consider it more my...|||Yeah I agree. Definitely filled with regret and just plain embarrassment, honestly.|||I have a really good friend that is an {MBTI type}. We get along really well however the mental, intellectual, and emotional connection is lacking just a little. I don't think that would work for me...|||Time is just a concept. I think about that a lot to be honest.|||When I get closer to someone and I know they won't judge me I let out my quirky side I guess. I'm only ever outgoing with the people I'm closest with - the one's who share my sense of humour and...|||I'm so lazy when it comes to cooking. I don't cook, and then I don't eat, and I skip full meals all the time. Mostly I'm just not bothered, other times it's just because I forget.  What's an easy...|||I can understand I guess, I've been there.  That being said it took me a while to understand myself mentally and emotionally and the more I learn the easier it gets. Just take some time to...|||My closest friend at the moment is an ISXJ. The friendship I've made with her to me is worth while - there's a strong sense of care. This can definitely get too much for me sometimes, but it is nice...|||Hey there,  I don't know if it's just me, but I generally really struggle to make friends. Recently I've been speaking to someone more frequently and I think she's an {MBTI type}. She's genuinely...|||could i please have my name changed to punkdxx   thank you!|||Hey there,  So at the moment I'm currently writing a speech based on 'Pre-Raphaelite poetry' (wow so interesting) for my advanced English class, and came across the thought that public speaking...|||-|||You should go out and meet new people.  Just be normal for once.  You're wrong. Excuse you. I am never wrong.|||I'm very in to punk rock/rock/alternative/soul punk/punk etc. Fall Out Boy, My Chemical Romance, and Panic! At The Disco just to name a few of my all time favourite bands. Then there's Twenty One...|||It wasn't a complaint, merely an observation ;) This thread is quite different from the ones I've read.|||It's not that I don't care of what people think of me, I have some great friends and on first impressions I'm generally well-liked. I do care about what people think of me if they are relevant in my...|||Hey there,  I've only found a couple of threads regarding this topic, and I didn't find what I was looking for exactly. I thought I'd see what I could come up with on a thread of my own to feed and...|||I've always loved Dr. Watson and Sherlock's relationship, although Sherlock is a high functioning sociopath so he's definitely an example of an unhealthy {MBTI type} - he's crazy, but I love him for it....|||....We're the same. You know other than all that loving family and friends, and being selfless and sympathetic. Hahaha oh the bitch face, it's a favourite of mine, most of my expressions look very...|||Hmm, that's interesting. I know you haven't clearly stated what you're like, but I can deduce at least some area of your personality just from what you've said and how you've said it.  And I agree...|||I just typed out a whole paragraph about trying to connect with people a little more and then realised I had no clue how. Connecting with people over the internet is great, who knows, maybe you'll...|||You sound like you'd be suited quite well to any of those interests of yours! I don't think I have the patience to learn new language, so props to you. Don't trick yourself in to thinking you're a...|||Good luck with your romantic endeavours with this {MBTI type}! (I promise we are not purposely insensitive if you ever find yourself being upset at something an {MBTI type} says, just a heads up.) I've always...|||Hey everyone!  I've been lingering a bit on this {MBTI type} forum for a while, and, as I've said in many previous posts, I really do like and appreciate your type. The problem is that I don't know much...|||I will be sure to carry chocolate with me wherever I go, problem is but the time I've come across an {MBTI type} it will probably be all gone... XD|||I've found that my childhood was pretty difficult, looking back at it now. I feel as though a major part of my personality is because of the neglect I dealt with as a child, and so I just learnt to...|||I am known to bottle my emotion. I do not vent a lot, and I guess it's made it easier for me after finding this site as I find it much easier to talk to someone online than in person.|||My classmates know barely anything about me. I literally have one friend whom I love and tell everything, she's also an {MBTI type}, so we share the same views, but she doesn't have an answer for what I'm...|||I think there might be. I can agree with a few of those things, especially not getting enough alone time. I'd love to know what it was, and I was actually going to put this in my original post, but I...|||Hey everyone,  So here's the thing, in the past couple of weeks I have been pushed to my absolute limit when it comes to social interaction. I'm finding myself anxious and stressed and not wanting...|||My {MBTI type} friend laughs whenever she sees me because I am such a stereotypical {MBTI type}. Whenever I get mad, or get to the point where I have an extremely low tolerance for people she will just burst out...|||I'm constantly bored. I snap out of reality all the time in class. As far as grades go, I generally get pretty great marks for most subjects. This isn't because I study, or even the small amount of...|||Look, I'm with you here. I'm already having an existential crisis and I'm only 16 years old for god's sake. I'm a pretty extreme {MBTI type} and at my age, that doesn't exactly 'win' any friends. Younger...|||It mustn't have been the best sarcasm if you had to explain it. I think it was the lack of expression in your writing that made it sound serious. I mean, there was obvious sarcasm and over...|||You are welcome! I find you guys very loveable and friendly and I reach out to those I like, so I'm happy to speak some kind words to you.  Oh I definitely agree when you say not to look for...|||Looking for a male {MBTI type}. I can imagine they'd be pretty rare, especially seeing as I'm quite young. I'll definitely be looking out for those general traits!|||Hi there,  I've posted on this forum before and I must say that I really like {MBTI type}'s. You all are most definitely the nicest type and I seriously can't get enough of you. You're sweet, you don't...|||I know what it's like to be in that kind of relationship, but mine goes the other way round. I have an {MBTI type} mother, and after 16 years she still doesn't understand my strange ways. But me bing...|||You seem pretty one sided about them. Not all {MBTI type}'s are like that, everyone's different. In fact, one of my closest friends is an {MBTI type} and we get along brilliantly, she loves my weird sense of...|||I thought so, too. Well, I'm not sure of your age, but from what I know, most {MBTI type}'s are often at home. We don't tend to be incredibly social, although when I go out I'm usually with a group of...|||Even though you say you 'have low self esteem' (to use your words), here you are, introducing yourself. I think that takes a lot. I know, being not only an introvert, but someone who doesn't...|||That sounds like something very interesting to be studying! And I know what you mean about visual arts, it takes a bit of getting used to. I still love to draw and paint even though I'm not great...|||I know you probably don't want an {MBTI type} here contributing, but I saw this post and felt I could really relate.  If anything, I'd have to say {MBTI type}'s are probably one of the loneliest types you can...|||My mother is an {MBTI type}, and I somehow turned out to be the exact opposite of her function wise! I know she has good intentions but she doesn't quite understand the way I am (me being introverted,...|||Hey guys!  I'm an {MBTI type} and I'm just generally interested in your type! I understand we have the same cognitive functions, just in the exact opposite order XD  So what's on your mind? What are you...|||Hahaha, spot on! It actually went a lot better than expected, thank you for asking! :) People actually laughed at the jokes I attempted to make, and I didn't pass out of anxiety... So it wasn't too...'</t>
  </si>
  <si>
    <t>'Athletic physique with strong legs and core strong enough to support all kinds of dynamic bends.  {html link} ...|||Good for you if you need that kind of consolation. ¯_(ツ)_/¯|||If the aim of the thread is to bring up sensitivities that we should get rid of, it needs more than some blabbering spam.  It needs a controversial, emotively charged statement.   You are all...|||Dexter fan?|||About introduction of Hypocrisy in Arabic lands from 3:40:  {html link} now we know where this comes from:  {html link}  {html link}  {html link} ...|||Acataleptic  Checked for you some new game makers, making the stuff pretty easy to learn for beginners.   {html link}  Trial is free (you...|||You mean strengthening U.?  {html link}  {MBTI type} part of forum is necessarily a part of that. Not that people here are viciously competitive, but it seem that almost...|||Definitely do support his interest in coding. The problem of course is not seeing a lot results in the start. Problem with clubs is that lot others may not keep up and {MBTI type} loses interest until he...|||Your title is misleading. Average is clearly defined and not matter of opinion, for that see {html link} unless you want...|||If neurotic caregiver believes others are there to eat it's baby...|||Straw is flammable. Sticks are flammable. Bricks are non-flammable.  Compression and tension strength of brick is on average higher than straw or sticks.  Insulation coefficient of straw wall...|||Inspiration.  A clear goal.  Free fast motion - flying, skiing.  Fight.|||All starts with armor with this, if you expect to get close: {html link} Shotgun:  {html link} Falchion if...|||What the Heritage Foundation tells is quite well founded in Wikipedia description of the events with an emphasis on the quote of ambassador Sidi Haji Abdrahaman and comparing it to nowadays jihad. ...|||Not much I can help with, but I guess he won't bleed his heart to you until he makes rational decision himself. Inf Fe in my experience tend to assume that putting a burden of own emotion on someone...|||No one is advocating just shutting the state in a blink of an eye without transitional period. Perhaps watch a summary of David D. Friedman's Machinery of freedom and some of his talks on this...|||Show must go on?   Yes they do.  Some libertarian think those are necessity or are preferable -&gt; minarchists Some think otherwise -&gt; anarchists   State is a monopoly of 'justice enforcement'...|||History of philosophy left you quite some treasure to help yourself.|||We should care for what is good for society, because when society fall to pieces, there will be enemies at every corner.  Compliance to prejudice is not about good society.  Feeding overweight...|||Back in school I did not worry too much about physical violence (they can win, but if it hurts them thy will not find you in it), but no one was that stupid to bring a knife. In nature if it's life...|||Either you can find them online in the game, or you can try to find and connect through those making YouTube videos about the game where you can see how they play and how they think.|||That can a sign of a stress.|||I? All I did was to teach some preacher of European one-sided exploitation of brown people some history of relation between Europe and Middle East concerning the matter. When I saw the following...|||Related to idea, truth is based on consistency of thought as ruled by logic. Related to objective world it is based on consistency with that world and only verifiable to the extent to our abilities...|||So democracy does not work, but you suppose that the people who cannot make even fair choice for themselves will do good to find the fines among demagogues to make decisions for them and all the...|||{html link}   {html link}   {html link}   {html link} older pic|||Images of things do not weight as much, though sometimes our head can barely carry those leaving some behind every second.|||Actually the link you provide shows exactly what I wanted to express - the ambiguity and I actually love this interpretation as I never saw the previous interpretations to capture it and that is why...|||In the above it's not a blanket denial of objective truth, but seems aware of it being put in relation to us as subjects with a particular perspective of things. [/QUOTE] Well I do not have context...|||But you can, because rationally deciding current level of epistemic uncertainty does not mean one cannot understand or have experience of intuition. Western thought do not reject intuition...|||[/QUOTE]  I would like you to pay a bit more attention to detail.   I suppose Huizi and Zhuangzi are of the same species and even the same culture, hence it is categorically different case. ...|||Apparently you are not (in general sense).    Because you sound like a broken tape. Your fantasies about my supposed fantasies are becoming less and less amusing as a repeated joke gets old and...|||a) I said when states make shitty decisions... as you said when people... so what are you trying to say? b) Should I take it as an implication that you meant all people are making equally bad...|||In hot summer a polo, light beige trousers, linen sports-jacket (blazer), light brown suede leather shoes, aviator sunglasses.  A shirt instead of polo if t's not that hot.  Spring and autumn...|||Oh please entertain me with notions why would any social doctrine make any sense for someone living in isolation. I am really curious for your rationale. What is the significance of system of...|||Oh I could co-author that.   Keeping Things Platonic II: With Categorical Imperative they Kant touch you   Out of Sight, Out of Mind II: The social life of thinkers and creatives   Is It...|||I almost wanted to make jokes about usualy {MBTI type} having avatars in thematically very formal clothing (like godfather based ones) while mostly wearing T-shirts and casual stuff.  Nice to see someone...|||This is actually what libertarianism is all about - reducing the potential effect of shitty decisions on others. If we lived in isolation libertarianism would be non-sensical (I have already covered...|||Great argument against democracy, just swap 'companies' with 'parties'.  By the way if people make bad decision about themselves, they have good opportunity and reason to learn. If they make bad...|||What if Huizi said instead (as western rationalist would): But I am human being as you are so I have experience of human limitations. I cannot prove you do not posses unique powers like telepathy...|||It must have been some 15 years or so since I read it on a vacation in Spain. Perhaps I should revisit it as much of both blends in somewhat hazy memory. I have also read couple of short stories -...|||“If you know the why, you can live any how.” ― Friedrich Nietzsche  The basic need in life is a sense of meaning. It can be career, it can be family, it can expression...  It's important to know...|||After all we all stand on the shoulders of the same giants, taking perspectives of our liking. I suppose it's harder and harder to feel original as human learns his history and culture. What I...|||Not all libertarians are AnCap, all AnCap are libertarians by definition. Only difference is that AnCaps would leave the law-making and executive power to a market without monopoly of state.  ...|||Ideological shift something teacher cannot ever do.   {html link}  Teacher can only show the (deductive) path from information to conclusion in a straight way so...|||:laughing:    Also Marxist cannot even agree on how to interpret Marx.|||I do not expect you to be persuaded. I am not that naive.  What I expected however is to correct factual mistakes and the most obvious straw-men. Hence the quote.    You should first and...|||It boils down to whether he is rather extrovert or rather introvert. Otherwise guessing exact hierarchy of functions is quite unreliable IMHO.  Focus on the behavior and tendencies he displays...'</t>
  </si>
  <si>
    <t>'rowing, i know he does think a lot - you're right! but he doesn't trust his own thinking, and i also think he gets kind of overwhelmed by his thinking sometimes, so he purposely turns it off.  ...|||i almost get the sense that hes having a battle between his heart and his head. he's also not strongly F and even though he says he doesn't think about things too much he does seem to be influenced...|||hey...:)  (sorry to be scarce...tried to sneak in when i got a few spare moments, but no time until now to respond...both my lovelies are out for a while)    amanda, i'm glad to hear you say...|||p.s. in the future, i would vote for ask first! :))|||so....here's my update, the ending of which shows christine squarely in the friend zone....  apologies in advance for this being choppy...i'm copying from an email and trying to edit out the...|||haha! good point lol|||haha! no, he's got a daughter the same age as my niece. and he's early 30's and i'm *a good bit older* ;)   culturally we're very close as far as mindset, i think.     that's a good point, ava....|||he lives with family who are out of town, so he &amp; my niece as staying at my house as a necessity. that's why i'm trying to be respectful of his space and not put him on the spot in case i'm...|||haha i wish i had more to report right now, but it's still going slowly but surely in the right direction. i'm glad i didn't go in for the unexpected kiss cuz yesterday we were out walking and i...|||thinking about this compared to amanda saying she was an open book....  i think because both {MBTI type} and {MBTI type} are so cautious about letting on when they like someone, they either hide their...|||kaycee, i had this same issue! as a T (or is that N?) i run ideas through my head and i ask are you thinking this? or is this waht happened? and he says i'm THINKING those things about him. i...|||dang, amanda - you even got me captivated now! lol    this is amazingly adorable!!     yes, we won't think about the possibility of a mistake (easier said than done!) i was so sure last...|||i'm finding {MBTI type} to be a bit high-maint (i bet no one ever thought THAT before, eh? lol) and i don't mind with mine because i want things to work. i'm willing to set my ego aside for THIS person,...|||amanda, you're such a doll - i love you!  i went and started a new thread asking exactly that...i added some personal stuff just now about the situation...  i HOPE he would think it was hot...he...|||hahaha! this made me laugh - thanks :D    ack! what's an {MBTI type} escape route?    i like the idea of not over committing - that's a little of what i'm afraid of|||i saw this before i went to bed and was thinking about it...  alaska's comment is a clue that you (speaking broadly from the feedback in this thread) know what you're doing while it is happening....|||lol, thanks! haha!  you all are very encouraging, which is GREAT cuz i'm also one of those shy people who write every clue off as 'wishful thinking'.   yikes - i might need the escape route (and...|||okay, so you like a girl, you think she likes you, but you're playing that mmm...maybe i'm wrong...maybe she just likes me as a friend, so i don't want to blow this game, and you're wishing SHE...|||what's that saying? from your mouth to god's ears :))|||haha me either...but let's not forget who we're dealing with here...don't hold your breath LOL!!|||thanks - for all that - and i will def post DETAILS...it's the least i could do considering i'd probably long given up by now if it weren't for you and all the other help i've gotten :))     ...|||sorry to quote myself, but i felt the need to give a status update, as it's put me on cloud 9 :)  after sending my reply to say that i didn't mean to neglect him and i was trying to get my work...|||precisely 3 hrs and 15 minutes....  ...the amount of time it took for him to send me the are you ignoring me? email :shocked:  i held out another half hour before sending a reply that will...|||hehe not in those exact words, silly, but the bits and pieces of his words + actions amounted to that :)  btw, i got a longass email (that included TWO apologies for slacking on email) but i'm...|||lol - i just was looking around my fb page and found he'd sent me some new flair in the middle of the night! stand back....don't take my air!! oh, but not too far...here's some flair to let you know...|||lol!  ugh...too late, i caved! but i ONLY sent one line, and it was about something totally impersonal. so he'll be all happy thinking he got an email but it will be pretty close to nothing.   ...|||hi ignite! yes, nice to know...i've found similar threads and they're very enlightening (not to mention educational!) and i have to say now that i've found some help here, i don't think i'd change...|||not sure i'm ready to face both possible outcomes at this point, but i totally agree!  you're a doll, amada - thanks :)|||god, i do the same thing (think i'm being SO obvious, but it's really so subtle and you almost need a decoder to see it)  but amanda, you're such a smart girl - i was thinking of backing off a bit...|||oh, amanda, it IS such exquisite torture!! why do i subject myself to it? i guess because the little rewards are so delicious, right?!  i feel a little guilty about this, but i emailed him about a...|||generalAnders, if you haven't already noticed, this forum is VERY educational, esp for those in our position :)    i never realized that, which is odd considering i'm on the fence with t/f...|||i say i'm fine too, but that's JUST A TEST to see if the person asking REALLY, REALLY, REEEEEEALLY wants to help me. then if they prove that they do (by not believing that i'm fine)  i'll lay it all...|||and your quest to understand says to me that you definitely sound {MBTI type}, lol   i'm just messin with aero :wink:    i like being in the middle. i read the frustrations of both Ts and Fs (from...|||yes! it's like, we don't have an over-abundance of them to begin with, so we're careful about who we share them with. they're too precious to waste on just any-old-one!|||hi luis!  i agree you might be borderline T/F - i am almost 50/50 leaning towards T.   you're definitely in the ball park, just from the way you described yourself and the way you presented your...|||this is really valuable info that i'm sure i will put to good use - thanks!!    aero, i'm so glad you did write all that! it makes so much sense - it's almost like the person is thinking if they...|||i love romance. i love the idea of inside jokes, and knowing you're missed when you're not around - knowing the person was thinking about me and wondering about me; i don't know...i never missed it...|||so not fair for those of us who are insecure and fear that people secretly have feelings they don't share with us. i would interpret that as their real feeilngs coming out, and would desperately...|||i hadn't heard of this, but i feel it's true in my case. my stepmom kept after me to go out more and meet someone i was like, why? and really didn't care to share my space.  now that i've got...|||that's funny to me because i saved my chat log too! and re-read it looking for clues LOL. of course, without the timing/pacing you see in real-time, you lose a lot of important info. it all looks...|||wow. i just fell in love with myself  lol|||they're supposed to have a point???  ooohhhh!!! :laughing:|||haha! like those pre-printed grocery lists where you check off what you need!  i hate when people ask me stuff. unless it's a person i've let into my closest, closest space. then i want to tell...|||wow, this thread is so random and hilarious to me for some reason! i guess i'm the oddball because my family is pretty kissy - we kiss on the lips when arriving and leaving. hugs are optional, but...|||omg this reads like an SNL skit of my brain!!   (esp the bad storyteller part - my family is always riding me about that, and then i become self-conscious which only makes it worse)  thanks for...|||not sure how much of this ties into my whole personality, but qualities i think i bring to a relationship are persistence and perceptiveness. once committed, i use those to gain understanding to...|||natalieAnne, it is funny, isn't it, how it seems to us (Ts) that everything will be alright if we can just figure it out!    mogey, me too! i'm not sure i've spent any 'real' time in the {MBTI type}...|||oh, no!!! that was perfect just how you originally said it, because otherwise you would have ruined the surprise! nicely played!!  ;)  :)) thank you!|||this is such good advice...i've gotten to a point where i can disengage and look at my own failings from a distance where they're not so threatening. i forget others are not so enthusiastic about...|||amanda, you're so right - i can totally see that now. i sent an apology and hope it's not overkill or sounding clingy. i made it a little light, but sincere, and didn't ask for anything in return. so...'</t>
  </si>
  <si>
    <t>'Dating in Eyes Wide Shut for Dummies:  Do you want to know how to get a man, a man who belongs to a secret powerful society, a man who pulls the strings of the global order? As we all know, masked...|||This thread reminds me of Nietzsche's line: “I’m not upset that you lied to me, I’m upset that from now on I can’t believe you.   I (my ego) might take an offense personally, depending on its...|||How do you think social media sites (existent or in the future) will evolve regarding:  1. privacy, in how users reveal themselves online, how the data of their content is used, how the meanings of...|||There's a covert message in this thread title. I'm on to you!  Seradade is an anagram for read Sade.  Sade is Marquis de Sade, who wrote about libertine sexuality, where the term sado-masochism...|||I laugh like a rhinoceros getting a rectal exam from a trumpet.  While inside, I am dead.|||What does truth mean? Is there such as a thing as truth?  What does it mean when something is said to be true?  By what standards is something considered true or false? Are those standards...|||My intentions are pure if somebody asks me a straightforward question. I'll answer directly, unless I'm being playful, making up fake stories for entertainment or humor. I will, however, withhold...|||I live in a nudist colony but wear a scarf because I'm a rebel.  I'm not saying where I wear the scarf either.|||1. Can you give me an example of a time when you used Ne?   Ne is a cognitive function that doesn't happen alone. It works in conjunction with the other functions.   It's an intuitive process...|||I'm usually a ghost to begin with.   Sometimes I go for months without contacting my friends. If I do talk to them, it's when I'm organizing a group event (like a hike or a camping trip). But I...|||Are there any {MBTI type} musicians here?  I'm 29 and I've become obsessed with music this past year.   I started playing the blues harmonica and the flute. I can spend hours reading sheet music,...|||The more self-conscious I am of being judged, the more miserable I am. Fear of what others think withers my heart. It contracts me. I then feel like a hunchbacked creature, deformed into the shape of...|||These MBTI descriptions help us to better understand ourselves. They're tools for our self-awareness and growth. They're not fortune tellers or prescriptive formulas. If you use being an {MBTI type} as the...|||I've been in infatuation. I've been in ego.  Never have I been in love. It's strange how one pretends to be the other.|||I definitely relate.   When I'm psychologically unhealthy, I tend to fall into the extremes of isolation or socializing until burn out. Usually, though, I have more internal capacity to be around...|||Within this year, some memorable books are:  The Hero Within, Carol S. Peterson Quantum Psychology, RAW Buddhism: Plain and Simple, Steve Hagen Down and Out in Paris and London, Orwell Start...|||On social media, these likes (external validation) are very consciously designed to keep you addicted and distracted. You're positively reinforced for posting favorable idea X (with recognition from...|||[reads topic, feels a strong urge to criticize the idea of slogans]  [Attempts to write a slogan on a bumper sticker; instead, crams a treatise on 3 X 11.5 inches.]  [writes three more slogans,...|||{html link} was diagnosed with ADHD as a teenager. I took a non-stimulant norepinephrine reuptake inhibitor for a while. It was called Strattera. It centered my mind for drudgery work but removed all my...|||My going rate is 25 dollars (or six boxes of S'mores Pop-Tarts) an hour.   I accept cash, credit, your eternal soul, and checks.   If I drop a red paint bucket from a ladder, and it splatters on...|||*eats cake*  *drinks tequila*  *drinks more tequila*  *stands over the pool, swaying*  *pees in the pool*|||I need a good twenty-one hours of sleep or I won't function properly. From recent studies, sleeping upside down is the best way to sleep for your brain. I often hang like a bat inside my closet, arms...|||I'm physically fit, but because I exercise too much (doing extreme sports) and don't rest enough, I get injured often. Just today, I rolled my ankle when skateboarding on some stairs. A few months...|||This thread topic reminds me of the Emo Philips joke: “I used to think that the brain was the most wonderful organ in my body. Then I realized who was telling me this.”   It feels so natural, at...|||My camshaft part, in the engine. Yes, *sigh* I am a car.  I'm probably the most annoying person to myself. I'm stuck in here (echo: here, here, here).   I feel claustrophobic in this brain. GET...|||I've never been in love, but I did watch Highlander once.   That immortal drifts through time, accessorizing in different fashions of the century. He watches as all his loved ones wither away. Then...|||I got this. What does it mean?|||I listen to podcasts frequently, and audiobooks sometimes, but physical/ebooks are what I mostly read. With a physical book, especially for non-fiction, I underline key points in different colors of...|||Yessss..... Happy Birthday, Mother.  {html link}  *mimics Mother* Why, thank you, dear.|||I'm honest when I talk (sometimes to the point of being unintentionally blunt), but I can withhold a lot of information when it's not relevant or will take too long to explain. I'll choose what's...|||They're uninspired suburban sayings, vomited on living room walls above the family portraits and Yankee candles. They're trendy with the overweight housewife and grandmother demographic, often pasted...|||Colorless red balloons float down, screaming furiously.|||Some people are jealous of others for their social status, financial success, relationships, and so on. Because they're jealous, they assume I'm jealous with them. They even compliment the friends...|||I don't care if my partner can memorize a hundred numbers in Pi or lecture me on the history of salt. They could be a hyper-intelligent beating-a-computer-on-jeopardy type of mechanical philosopher,...|||I'm isolated in an absurd society, so I've removed myself as much as possible, while still being technically in it. I'm learning who I am more, but my future is uncertain. By going my own way, I'm...|||It's even interesting in the type of value that people, depending on their community, culture, and so on, place on the work that is done. It feels so fickle. I have done all types of jobs, everything...|||I have been known to disco, as you kids say.  {html link}  The key is to groove, daddy-o. Feel the beat with your...|||I blow steam off a cup of black coffee, wonder about how my civilization will self-implode, look around my room, notice the hundred year old wooden floors, glance outside the window, breathe out,...|||Ne is a splatter of rainbow-paint on the cosmos.  Ne is the connection of Elmer Fudd in a pink bra with Leondardo da Vinci's anatomical drawings of man.  Ne is the future, what an idea could be,...|||Like a walking leaf insect that can mimic its surroundings until being camouflaged, there should be a book-insect. They're small, in the shape of a book mark, and can mimic their surroundings (by...|||1. On a scale of 1-10 how committed are you to the idea of having a life partner? If 1 is I'm hoping to die alone! Hooray! and 10 is OMG will this endless waiting ever be over? It's all I think...|||{html link}  667969  the people in the streets are plucked up like radishes from dark earth, heads beat the purplish-red of ripeness. the women lead the...|||rain-hiking, coffee  or  Chinese, meat or tofu   or   Nye, World, Saves|||Timer set for 5 minutes.  Unedited rambling:  Nutella/peanut butter sandwich, chewed on, swallowed, dissolved in stomach acid, passed through the intestines. Eating a sandwich after a symphony...|||I want to create things with my mind.  Or breed an army of genetically mutated children with telekinesis, who will mind-read the secrets of every CEO, know the access codes to nuclear weapons,...|||I don't need validation from other people.  I do need a small cash deposit to my paypal account for a charity.  And by charity, I mean myself.  And by myself, I mean an elaborate blue meth...|||I'm only attached to an one-eyed growth that peers out of my shoulder blade.   Her name is Ulga and I feed her cold meatballs.  Normally, though, I'm so absorbed in what I'm doing that I forget...|||I'm good at bragging about how I don't brag about what I'm good at, which is bragging about how I don't brag about what I'm good at, which is....|||Wasting my time (leading me on instead of being honest, only calling when you need something, flaking, etc.).  Being too clingy or not putting any effort into our relationship.   Not challenging...'</t>
  </si>
  <si>
    <t>'Thanks for the reply, made me wonder more about the mystery of the {MBTI type}. I recently met one of my cousins who tested as an {MBTI type}, last time we saw each other was 9 years ago, and the only thing I...|||Not everything is determined, there is uncertainty because of the Quantum world. But I believe that the future is already determined, because I believe the future and the past Co exists with each...|||I think your an {MBTI type}. I would recommend you take a socionics test, but your probably an intelligent {MBTI type}.|||You don't strike me as an {MBTI type}.|||Well the first time I met an {MBTI type}, I kinda creeped her out, as I walked out the School bus, I put my hand on her shoulder and said Did you know that most rapes start by the shoulder?  I was just...|||lol totally me. Infact, if I see one in Facebook, I usually come up with a flaw in the statement and write down the comments. For trolling purposes.|||Most of the {MBTI type} I have met also seem to troll people as if life were an internet forum. Not all {MBTI type} will be trolls, but it is something I have noticed. One of my close {MBTI type} friend also tends to...|||Thanks|||Here is a Joke  :Knock Knock :Who's there? :It's me, Jesus, Let me in. :Why? :Because I want to save you. :From what? :From the things I'll do to you if you don't let me in.|||Made one in the {MBTI type} forum as well. I want NTPs thoughts on the bombings.|||Thoughts on the terrorism and religion.|||Personality Type above me: Unknown Criticism not possible.|||What if the universe has existed eternally, since time didn't come to existence until the big bang. Also an eternal multiverse seems more likely in my opinion than an intelligent supernatural being....|||Again we cannot disprove a supernatural being, but it is so easy to disprove Gods. Off-course philosophically, nothing can ever be proven, but only a fool would deny good evidence unless there is...|||He is not a God of Love. It was clear that the snake manipulated Eve into eating the apple, and I would have forgiven them right away and gave them a second chance. That is what someone who is loving...|||A supernatural being could exist, but an argument that could not be dis-proven is a weak argument.   Have No more Doubts about the God of the Bible  The story of the christian God Don't eat...|||I return after a few weeks and see this. I'm happy to see that my troll was successful.|||There is no God. I'm not trolling.|||I got 139. It is inaccurate in my opinion. Some questions were great however some were too biased.  You guys should visit the {MBTI type} thread, none have done the test, such different personalities. ...|||what do you gguys mean by identity?|||I nearly went to the police once for shop lifting. Luckily I tried to look cute and innocent and the guy change his mind. However my face will be on the wall in that shop for 2 years, for every...|||Well it seems most {MBTI type} say there is no gain. I just find it fun, the joy of exploiting my intelligence.|||Just wondering as I myself am extremely mischievous and clever. I've done many things in the past where I would be in big trouble if any one found out. I blocked the Wi-Fi in our school for a whole...|||It seems {MBTI type} is the least hated type. Perhaps because of our indifference.|||ill do it. I'd love too|||I am surrounded by S types and judged the group by all those I have met. And all the things I have said are true, S types in majority take longer to understand complex concepts than the N types i...|||S types bother me. It is annoying being around them, or talk to them. This is because of our different ways of thinking. I love discussing theories, philosophy. These are not things that S types like...|||perhaps there is a chance of him being an {MBTI type}? {MBTI type} are smart too, but not at concepts which {MBTI type} excel at. expecially maths|||When I did the test I got {MBTI type}. But I looked at the cognitive functions and thought I was an {MBTI type}. Then I looked at {MBTI type}. Then now I'm back to being an {MBTI type}. I still have many doubts that I am an...|||Your opinion on the matter. Me personally, I think emotions are not intelligence but rather a behavior. Intelligence is the ability to acquire and apply knowledge and skills. I do not think we can...|||so thats what you guys think of {MBTI type}.?|||Just wondering what you guys think of {MBTI type}......and if you've had a relationship with them before. Thanks.|||Well this {MBTI type} girl i like likes two guys. Makes feel like im being played. In fact i feel like leaving her but she might get hurt.|||The Heartless Empathizer  The Optimistic Pessimist   Thinks 10 years older than his age, behaves 10 years younger.   The Honest Manipulator|||is anyone going to expand.................|||Yeah they are too nice but I think they dwell too much on the past :(|||Just want you guys to share your experiences with an {MBTI type}. The difficulties, the good stuff, whatever. Im attracted to and am in love with one (Fe trap). Just want to know if its worth the effort.|||{MBTI type} are not Charming. They are manipulative, but they are easier to catch manipulating in my experience. One reason is {MBTI type} are very moody. They could a lot of mood swings. I think most FJs do...|||Typical {MBTI type}........................I FORGOT I made this post........................I just saw it now..................like 2 months later.............|||When your moods change so damn quickly. Honestly, of all types I have encountered, {MBTI type} have the most mood swings. And for this reason, it is very hard for others to become comfortable with an {MBTI type}....|||So how charming are we? I seem to flirt with pretty much every girl I talk to. I don't it in purpose it is just seems sensible..... and I am very unaware of it until someone told me I'm a huge flirt....|||I have to say... Almost all the traits you find a turn off is a trait of a typical {MBTI type}, particularly narcissism, we have more narcissistic traits than any other type. We also like attention, we are...|||Yeah its funny because I want to slow down and take time, I don't want to make up my mind too soon, but I feel drawn towards her Fe. I am attached to it, but I don't want to at the same time, it is...|||SHE LIKES ME, that's the best advice I have had in years..................|||Guys please I need help again.  So yeah I told this {MBTI type} girl I liked her 8 months ago, the she retreated right. We didn't talk for 2 months, then we started talking again a lot in facebook. We...|||I love introverts because we {MBTI type} are probably the most or equal with {MBTI type}, the most introverted extrovert. And most of us probably prefer one on one deep discussions. Explains why on the poll I...|||Well did you know that {MBTI type} are the least stressed or depressed type out of all? And if we are stressed and depressed we are the quickest to recover from it.|||You sound like an {MBTI type} than an {MBTI type}, the fact that you prefer doing stuff than thinking about doing stuff gives it away very clearly. {MBTI type} barely has the energy to do things, barely.............They...|||By my experience, you guys are too serious when chatting in Facebook or other chats on the internet, like this {MBTI type} girl I like, she always corrects my grammar sometimes or when my sentence does not...|||I have, we are masters of deception, most mature {MBTI type} have master their face, we truly are I think the most , manipulative type.'</t>
  </si>
  <si>
    <t>'I just ended a 17 year relationship with an {MBTI type} woman.  Like you she is very intelligent I think all {MBTI type}'s are very smart and very aware of there surrounding. (when she is not dreaming or...|||Some xNTP writers I like Larry Niven who does lots of big ideas &lt;Ring World,  World Of Pitavs,  Tales of Known Space Gerry Pornell a co writer with Larry Niven on Foot Fall and lucifers Hammer....|||good evil or organized.And I am neutral Chaotic I'm not at all organized.|||How about Khan Noonien Sing as played by Benedict Cumberbatch has a lot of {MBTI type} traits but might be an {MBTI type} but I can see how an {MBTI type} would plan that way.  In real life Albert Speer the  Reich...|||This is a bunch of funny yucks for y'all  {html link} got my yuk|||Muttering and sputtering good heavens no as communications are paramount to the {MBTI type} heart it's hour long monologues till she wares her self out and needs be taken for drive into the mountains or go...|||something I hope you like.  {html link} am an {MBTI type} with a long history of good relationships with an {MBTI type} woman  so I will take one for the team and volunteer.  So I do know how to intrigue the feelings and dreams that lurk within.  Warm...|||Pack up your stuff and dream{html link} like Molasses here    Mole asses!!|||See if this works as just about everything here {html link} is an inspired peace of work {html link} the list you offer I would wrap the gift card in a scarf and a photo of you'r self. you need gifts that are romantic and full of feeling he needs gifts that are thought full. Hope this helps|||Difficult as you approach new places but you ask questions as you go.  Much like the fur trappers in North America in the 1600's trade for good you can see the quality goods for goods no money makes...|||How did European traders of previous millennia do their thing? I'm talking 1000BC sorts of times&lt;&lt; Lets start with you living in the UK How long would it take to walk to Portugal and how much...|||picky and don't suit each others' tastes in the slightest. &lt;&lt; ect  1   Make a list of the things that do not work between you. 2   make a list for your self of what you want in life and in a...|||more fun  {html link} blowing better then dynamite Supernova Visualization - Album on Imgur  We  have all had days like this {html link} that we humans Are the spaghetti Monster! {html link} have been with my {MBTI type} GF for 15 years she did leave me for one year came back to me. She did miss me over that time. It's kind of odd now after one back she still does not trust me.|||When I have become death the destroyer of worlds. I have to really bent out of shape but I think I become more of an {MBTI type} or just my {MBTI type} pissed off self|||A fun set of GIF's Cool mechanical gif dump - Album on Imgur|||[QUOTE=BluNorm;30991882]I was wandering if any one has any recurring nightmares.  Well every time I wake up and my day goes down hill from there.|||Thinking is the reason for laughing.  It's much more entertaining then the rest of reality .|||StinkerBell Wags tale to disperse farts for all to enjoy. 552426:laughing: Now it's your turn.|||The only ones I like and that make sense to me are Superman and Dr Manhattan. Magneto always seems to be doing the wrong thing for the {MBTI type} kinda guy he seems. I don't think comic book writers do...|||{html link} Originally Posted by DarkBarlow {html link} What...|||Complete nurds 3 {MBTI type}'s 2 {MBTI type}'s yep that's us|||Id like to0 move in. 533122|||I'd like to move right now hope all like it as much as I do....|||For me it's cat but as a guy a girlfriend would be better. ILL have to ask my {MBTI type} if she wants the job. (girlfriend and familiar)|||Firefly as I mean to misbehave.|||You just need to get some Maker Hooks and ride a sand worm for all he's worth.:shocked:  Flog Shai-Hulud till your satisfied but don't get sand in the cracks. (If you know what I mean):tongue:...|||Eyes that show there is something going on behind them.|||Insight is the nature of {MBTI type} as we get to the bottom of things. Seeing whats behind the surface of things is going on inside me all the time. Have a new perspective on things is often what other...|||Very much so. The fractal universe of nature is very soothing to me and I like to be away from all the machine noise. I go hiking and camping when ever I can and I live outside of town just to not...|||I judge you to be a lovely woman with deep and interesting eyes.|||[QUOTE=Oyashiro-Sama;28077546]All types have a nackname,for example; {MBTI type} are the givers,the altruistic,t̶h̶e̶ ̶c̶u̶l̶t̶ ̶l̶e̶a̶d̶e̶r̶,t̶h̶e̶ ̶a̶n̶n̶o̶y̶i̶n̶g̶ ̶m̶o̶m̶,etc.  I prefer the...|||It can be done 16 years now with the same girl ({MBTI type})  But we both are willing to work on it.  Mostly learning how to talk and communicate between us.  So it can be done.|||One of them is off buy a whisker.|||I am 100% {MBTI type} with no reservations with all the advantages and problems that {MBTI type} have Better at my feelings but in my 50's that in part because of my age and parts falling off.|||Born and raised in California I used to drive through there everyday so I know it rather well. Not a place for a thinking man to live as it's full of smart folks but you can;t think for your self. ...|||Yep Golden gate park  San Francisco   {html link} I don't think anybody sees my page eccept for some family members|||I got 5th level ranger. O well  Chaotic Good Human Ranger (5th Level)  Ability Scores: Strength-   13 Dexterity-   14 Constitution-   11 Intelligence-   15 Wisdom-   17|||Trump is a rather smart man but he is so into himself he can't think about what he is talking about. His kids are rather well behaved and intelligent and any of them are an improvement on the...|||Ah a conno sewer of swill  I too brew ice tea each day and swill away.|||funny buy tow or three tsp in a liter of tea is not the same as Texas sweet  tea Tabasco? Diesel? salt?  Naa|||I can not stand the smell or taste of coffee but I like tea with just enough sugar in it to brake the bitter taste. As the only {MBTI type} in a family of 5 (for of them are {MBTI type}) I am the only one that...'</t>
  </si>
  <si>
    <t>'Is this a reference to gradient descent in Deep Learning?|||Corporate B.S. Generator|||Would of, more then.   I know those are not big mistakes, but English is not my first language so I wonder what's the issue with people, is it really that difficult to just write it right?|||{html link} in computer science, favourite language: c/c++: never been a genius in programming, but I like being creative, I programmed my own chess program from scratch for my dissertation, without...|||Could you provide evidence of the physics world coming to an understanding that binary code is buried deep within atoms? I am really interested in computer science but I don't know much about physics|||What I'm going to say is probably totally debatable, but I don't believe in modern science, for things like this: To me these studies imply that the ultimate goal is to live longer, to have...|||I thought it was amazing, but when I searched it up on google, I came across a page that implies that the experiment might be a made up of an author and might not have taken place at all ...|||BroNTP|||My inspirational people already communicated enough to me, I don't need to speak to them, I'd use this power just for fun  I would like to sit in a table with Jung and Freud, and watch them having...|||My opinion. Does it matter for what? from what point of view?   - For the amount of dopamine released during a lifetime (happiness) of an individual?  Probably not, I remember reading some...|||I can't agree with this, I'd start crying without my smartphone, I have a nokia n900 with linux inside, with all my awful selection of songs to play when I'm walking outside, I have a program that...|||I don't believe in luck in the conventional way, but I do believe that, similarly as FunDogg stated, you can create an environment around you where you actually allow luck to come your way|||Probably the fact that a lot of {MBTI type}'s want to be CEO's, they don't know exactly for what company, they don't know exactly in what field, but they know they want to be CEO's, they get excited...|||italian/british accent  grew up in italy, been living in the uk for the last 6 years  it sounds horrible if you're wondering|||{html link} syndrome - Wikipedia, the free encyclopedia|||I used to cry really easily when I was a child, anyway, last time I cried was many years ago, I don't know if I don't cry because I don't want to let go or because I'm now 25 and full of...|||{html link}   {html link}   {html link} think your opinion is quite realistic and I liked it, for my opinion, {MBTI type} don't see themselves as leaders or followers, they are just forced by some dumb social rules created by fear and...|||I don't know the difference between creativity and imagination, If creativity is actually giving a form to random associations of brain symbolisms (imagination) that suddenly raise to the...|||Most of the things I say in a debate are directly related to pointing out the unrealistic version of my opponent's logic caused by...|||Einstein, his natural and honest curiosity made him face the unknown with passion, this was really inspiring to me. I loved his way of interpreting the world, I also read the letters he wrote to...|||95514|||few months ago I bought a Nokia N900 (the one with maemo linux inside), and, using the emulators, it can play sega genesis, gba, snes games perfectly whenever I am, and it has a mini-keyboard, so you...|||I have the power to pronounce the right combination of words that turns instantly a conversation into a boring moment of boringness|||i) sometimes  ii) I personally don't think you should get inspired with the ultimate goal of defining/improving your career, that's just wasting your life (my modest opinion), why should you use...|||I chose to show this avatar to some people I never saw in my life but I share a sense of sympathy, because at the end, I can do whatever I want with my local reality, be a McDonald employee, maybe a...|||94274|||What if I just go into film making? I mean there are no more new ideas, just repetitive copies, look how sad, the godzilla trailer I just saw in the publicity on youtube is awesome, I mean, i didn't...|||I think that's a very interesting question. I think modernism of course makes us forget our instincts and it uses some of them (fear) to its advantage, to keep the pyramid of fake values (like...|||I'm sure you can change your life if you want to, and what I discovered is that, when a decision is really yours, you don't normally regret it, because you know there was some of you behind it. The...|||Well, today didn't start yet, it's 9.40 here in uk, but, considering my past history of unexpressed thoughts, almost every time I encounter someone who is studying philosophy and thinks they are an...|||Yeah it's amsterdam, I was with a friend, amsterdam is nice, we don't normally smoke weed but we tried and it made us so lazy that we didn't even dance in a nightclub we went, I don't remember if...|||I can touch my elbow with my mouth (I have a picture demonstrating it) and I can open a beer with a lighter, hahaahha|||That's a very intriguing question. I don't think this possibility is compatible with our type of existence, our mind and actions are balanced thorough a rewarding system of dopamine and other...|||Hahahah, the best theory I could come up with about your reply, is that it makes sense if I combine the words in a certain manner, so It's pointing out my way of writing. If that's the case, my...|||I was wondering if it happens to a lot of people  I mean, you meet a person to an event or party or in any situation, and confidently avoid any common social ritual or mechanical social flow,...|||I've not been bullied in my school years, but it was just chance, the big guys in my class and in my school kind of respected the fact that I was in my own world and didn't care much about social...|||917029170391704|||I try to keep all my knowledge undefined, because defining something means closing a part of my mind, I enjoy having chaos inside, because I know this is keeping my creativity alive, it rewards me by...|||Femininity is when she convinces you she's the prize without saying a word|||I don't think {MBTI type} aren't natural leaders because they feel inferior, but because they tend to not respect those man-made unfair rules that govern our surroundings  as an {MBTI type}, I'll state my...|||I think art is necessary. We are in the middle of cosmic chaos trying to figure out patterns that make us feel safe, and it's the job of the artist to find a meaning worth expressing given this...|||I came to the conclusion that telling someone they have no chance with you is the best option, because you solve the problem straight away, and you don't risk creating a system (that I call mental...|||At a very young age I came to the conclusion that no topic is important because in 100 years time our generation will be another number and the cycle will start from scratch, with new generations...|||I failed maths from my first year of elementary school until last year of university. I never understood it, I never understood how could you close your mind so much by using your energy to...|||Anything that is miss-interpreted or miss-understood pisses me off, because I believe that's the basis for a cruel world|||This is my extremely opinionable opinion: scientific method alone has its limits, and for my opinion is not the best method for understanding the unknown surrounding our chaotic existence, in fact...|||This probably goes back to my first sentence saying all the rest is interpretation and social adaption to this concept, where it's a matter of interpreting a fact which might or might be less...'</t>
  </si>
  <si>
    <t>I formerly would have picked passion, but having a few devastating run-ins with the overjustification effect is making me rethink that. Right now I just want to find work I'm competent at doing that...|||Probably not. I was largely making a joke there.|||But I mean, what if it's not Ne? What if that's just a common misconception everyone holds and the other functions are perfectly capable of self-doubting into perpetuity? Maybe we're all SJs who just...|||Can't really say about the first one. Ne users are supposedly infamous for questioning themselves forever and never truly settling on something. I'd say try out a type and run with it and see if it...|||It really depends on the reason somebody is coming to me with needing comfort. I think often it's just people feeling anywhere from irritated to devastated and wanting reassurance that they're not...|||It's more of an aesthetic for me than a goal.   I appreciate simplicity and minimalism. (Not that I do a good job keeping my thoughts organized along anything resembling those lines.) Anything I do...|||I was going to leave it to whoever walked in and started talking....so probably {MBTI type} and {MBTI type}, yeah.|||Too structured. Learning should sneak up on the students and catch them in its infinite tangled web.|||I don't think there will be classes, but we can certainly do that.|||It's okay, that's the answer Lewis Carrol came up with when people wouldn't stop pestering him about that riddle.|||It has its appropriate contexts, like any expletive.   We should include the use of expletives as a part of the curriculum in this school.|||It's more of a catchphrase than a form of government. You shout it when there's something you don't like.|||We don't need them. Money is just a concept! I can build a lean-to! Anarchy!!!|||Yes. This is exactly the kind of school the world needs.|||I don't know about you, but I am nothing if not patient. I figure that the Fi users can understand their emotions and come to terms with the situation in the long run.|||Posting here will help you practice your English at least!  We love you too. In a logical way.   Transparent, clearly.|||Good idea. We'll need to see how Yoda's treaty with them goes. We might need to let them cool off for a bit if it offends them though.|||What if we built a school?|||Megas  The costs of having the {MBTI type} do it for us may be dear indeed. Furthermore, us {MBTI type} are not especially renowned for our manipulation abilities.  I don't think Einstein would be a good...|||Is boredom an emotion? I'd eliminate that.  Disgust is a close runner-up though. It's only rarely helpful. Fear is inconvenient at times, but it does a good job of letting you know when things are...|||Is instigating conflict a rational decision?  The Emperor of Brains sounds messy. Is he truly capable of thought, or is he simply a very convincing zombie?|||I lost my car keys a while back and I spent forever looking for them and eventually just gave up and decided to relax about it for a few days because I didn't need to be anywhere. Do you know where...|||The human body louse began diverging from the head louse about 170 thousand years ago, about the time humans started wearing sewn clothing.|||Always walk with perfect rhythm so that you may impress the worm.|||This site is full of introverts who prefer to respond to conversations rather than start them. Extroverts are somewhat underrepresented. You could fire off a few PMs talking about something you saw...|||My name's cyberghost and I'm in your computer. &gt;:3  (You'll catch more helpless {MBTI type} in your trap if you post a brain-teaser.)|||The latter. I don't make a lot of money.  But hey, I'd get to live 33 million years. That's pretty cool. I think if I could afford the first option in this hypothetical scenario, I'd quit my...|||Emotions are more like fire and I keep finding myself trying to rewrite the pages that have burned away.|||The way I experience depression is sort of difficult to differentiate from the way I experience stress and anxiety because all of them tend to happen at the same time and trigger each other. It makes...|||I like animals because they're a lot less perfectionistic than people and aren't expecting you to do much more than play with them and take care of them. I really miss having pets.|||I'm okay with germs and mild clutter. Getting rid of germs causes more problems than it solves, really, so I embrace their omnipresence. I'll make sure that stuff that rots doesn't hang around too...|||Weirdly, I experienced the reverse of this. Being in school is sort of a constant anxiety attack for me, and I decided to take a heavy course load last fall. I aced all of my tests and got a 4.0 for...|||I do like to loop my the tails on my letters. Yours looks more orderly than mine though.|||I want to go on lots of adventures and do badass things I can reflect on and feel accomplished about later. I want to keep my options open though, so I don't have any specific direction with this.|||Going by the forums, I think I like {MBTI type} best. It's an entirely different arena of bluntness and it's just really interesting. Granted, it might also just be because their forum is the quietest of...|||I like to listen to music that emphasizes my emotional state, especially stuff that relaxes me and gets me reflecting on things. I find that my thoughts are slightly influenced by the kind of music...|||Well, I love socializing, honestly--in small groups. Being in a busy environment with a lot of people starts to overload me with details and trying to keep up with everything takes the steam out of...|||I'm not sure I know any in person, but they sound like they have a good approach to life.|||I have definitely had this issue in the past. I mean, I still probably do, I'm just overwhelmed with a lot of life stuff and I can't devote attention to my personal projects right now.   I've had a...|||I'm thinking I want to make another go at getting good at math so I have a better foundation when I try to learn to code. Right now I'm pretty shoddy at it because it was presented to me in a fashion...|||Sorry, I wasn't trying to make it sound like an attack. It's perfectly reasonable that people would want to see correlations between MBTI and IQ because they're both systems to classify people and...|||This fixation people have with IQ is a little over the top, I think.  I kinda gave up on online tests after one spit out an IQ of something like 190 at me. (Flattering, but no.) I've never had a...|||Oh, good. Now I can spend the rest of my days playing video games because I know the ANTKs have got the world's problems under control. This makes everything so much easier.|||I don't think so, but anything is possible.  I know that I'm usually reserved except around a couple people I really trust. Occasionally I'll be able to have spurts personal connection with people...|||You've talked out your ass about some weird conception of CBT and talked about the ineffectiveness of SSRIs compared to placebos. No one is taking issue with your latter point. That medical...|||You don't strike me as much of a team player. Bee's been telling you that you don't know the details of her situation and you keep disregarding her in favor of your philosophical ideals. That's not...|||I extend trust to other people as a matter of courtesy, but I'm always bracing myself in the back of my mind for that trust to be betrayed. So, passively distrusting. Anyway, this is a lot less...|||There are so many possible interpretations for a rule that I am not actually sure what the rule is anymore.|||Why does anyone think that sensors/intuitors have uniform enough needs to be split into those categories? They don't. If anything, schools need more heterogeneity, not less. My biggest issue in...|||Sure, why not? 223122</t>
  </si>
  <si>
    <t>Ha, you got jokes.   umm, I think we think differently than {MBTI type}'s, but intelligence is not type related.  Any type can be really smart.|||They will tell you  most {MBTI type} ( I only know one {MBTI type}, myself)  dont like to lie or keep secrets.  Listen carefully,  and they will spill the beans.|||so cutie, why havent you called me?  :tongue:|||Not all feminist believe the same thing.  Some believe in a woman's right to self determination.   So if she wants to be a housewife, or a stripper, it doesn't matter.   What matters is the person's...|||Ok.....look down on  me  :happy:|||If your looking down on me, how do you expect me to provide you your jacket.  I hear it gets cold up there.|||{MBTI type}'s are warm and fuzzy on the inside.  You just have to be their special circle of important people, then the flood of affection begins.|||Ahhhh, the {MBTI type} mind game continues....|||that's what George clooney said about doing it a second time.  Most people end up married at some point.|||Im awesome in bed.  Thats where I do my best work.....sleeping,  daydreaming,  and net surfing.     when I really get adventurous,  I eat in bed!!!  Yep, its an awesome place.|||Not all womem aee the same. Some are ok with prenups.    Men seem to think of women in stereotypes.   Women think of women in stereotypes.   The fact is, each person is an individual.|||Flirting online is awesome.  In real life, I just admire from a distance.   So sad.  :frustrating:|||get ready, because I've been known to blow some minds.  I can shatter a mind to pieces.  Its putting it back together.....that I don't do.|||I fancy {MBTI type}'s.  :tongue:  And how many status quo do I have to break......because I'm ready to smash them all!!|||I can understand that.  People seem to think only men feel traped. I guess I'm mostly indifferent to marriage.  The commitment to me is just as real, whether married or not.|||So, you need someone to share your jacket?   Hey, you ever had a fantasy about being with an {MBTI type}.  I know your people may not approve of my wild style, but I could make your fantasies come true....|||Hey {MBTI type}'s  It gets lonely at the top.  You won't be so lonely with me by your side as you looking down at your empire.  :happy:|||yeah, {MBTI type}'s have a way of sneaking in.|||I used to think you live your life right and prince charming will see you in the shopping isle and walk up saying your the one for me.....there is no other.  Nope....only happens when lightning...|||Oh, no,  you do bite.  But some people can take the pain,  others bite back.  But, if you can handle the bite, and you get close enough, then you can cut an {MBTI type} open.  Then you get to taste all the...|||your secret is safe with me.....except for you, me, and the hundreds who read this thread,  no one will know inside you're warm and fuzzy.:wink:|||yep, cuz I cut one open before.  All I found was warm and fuzzy.  :happy:|||Are {MBTI type}'s warm anx fuzzy on the inside?  Yep!! But you gotta cut them open to find out.  Are you willing to get that close?|||{MBTI type}'s most intimidating because of death stare.   {MBTI type}'s second most imtimidating because of sheer force, and determination.|||Ok, do you expect to never die.  so do everything you ever dreamed of big, medium, small, and do it.  You don't want to say I wish I had...... so you want a soulmate....go find one, there exists...|||Yeah, marriage is horrible.  Despite popular belief, I think it hurts the woman more than the man.  Women ask for it, But take on more responsibility.     You cant sex a guy as often as...|||So {MBTI type}'s  do you wear a suit.....like a boss do you stand .....like a boss do you command people ......like a boss  cuz if you do.....that's hot.  Call me:tongue: I like people who do...|||The worst that could happen is you end up liking it and having to support a new habit.  Happens to people who drink and smoke cigarettes too.  but cigarettes will kill you.|||Most hoarders can't be helped by cleaning.  The problem isnt the inability to clean,  but a brain dysfunction.   Something in their brain doesn't register the problem,  so you can't fix what you...|||I used to think pot was sooooo bad, because it was illegal.  Now I've grown up.|||Hey {MBTI type}'s  Are you as cruel, angry, evil, self serving, soul less, dark and brutal as people say you are?   Cuz if you are.........that's hot.:tongue:|||Cuz {MBTI type}'s be trolling hard elsewhere.|||What's worse than weed and will kill you......cigarettes.   legal in all states.|||So what do you want the government to do.  Say yes and no.  Where should resources go.    There is more of a threat to health from cigarettes,  yet the goverment says yes.  Next to smoking is...|||I am dominant only when someone steps on my principles.  I believe in equality and self determination.  So when I believe it is threatened for myself or someone else, I sink my teeth in and fight...|||I highlighted what you just said.  Thank you for admitting that criminalizing personal behavior is wrong.  so if you don't criminalize it, what do you do?|||Don't take rejection personally.   Everyone gets rejected, everyone at some point or place in life.  the saying goes.....the way a person treats another says more about themselves than the other...|||Is there a right way to drink?  Alcohol is everywhere.  There was a time that was illegal too.  People soon realized you cant criminalize human behavior.   Substance of choice shouldn't matter. ...|||I would explain it to you my friend,  but,  your very unlikely to meet one until you leave that all boy's school.  I suggest you leave at midnight,  when everyone else is asleep.|||I agree with you that natural is a fallacy.  I have some natural weight loss pills that poop my pants.  I aint taking that sh*t no more.|||I'm saying if cigs was just the tobacco it would be almost harmless. Most people know old persons who smoke cigars or pure tobacco and live to 100.  If I had a choice between cigs and weed,  I would...|||Weed should be legal.  I dont see people in europe and canada going crazy because they have legal weed.  As far  as I know, weed isnt causing these countries to increase incarceration for weed...|||I think cigs are poision,  weed is a natural herb.  Legalize it.|||Yeah, haiti knows about zombies.  Lol.|||Thats a high price to pay for an unjust law.  Laws that are wrong need to be changed.  I don't want someone in jail for vicodin,  so why jail for weed.  The law is wrong.|||Yeah in the south you get a free room.....actually tax paid room in prision  people go in prision, come out with record, no treatmennt, just a record.  How does that help the person, or society?|||Why is marijuana criminalized.  Why isnt vicodin, or other prescription pills.  Why arent vicodin users jailed, but marijuana users imprisioned.  I believe drug abuse is not criminal behavior. ...|||{MBTI type} wont survive the zombie apocalypse unless they remain in the basement until its all over.  Theories and deep thought will mean nothing when zombies are after your brain.|||People who are non violent should be allowed to cross the border into the US and stay All drugs should be legal, drug abuse is not a criminal offense Children  at 16 can become adults at that age...|||Ok, lets all just hold hands and sing an I just got banned song.  Start an I got banned from thread.....and post your sorrows there while you drink your anger away.</t>
  </si>
  <si>
    <t>'It is some blend of not wanting to live an ordinary or suboptimal life and wanting to have an impact on others.  H o w e v e r, I'm still shaking off my bad habit to procrastinate. I want to light...|||{html link} sorry, this is quite incorrect.  Plato's famous piece The Republic is an argument about Knowledge and a case against Democracy because the Democracy of Athens (the world's first...|||I propose you look at it this way:   ° When most people receive praise, it only takes one negative comment to cut through their current joy.  ° When a day is thus far going well, one incident or...|||{html link} this is honestly really only the case in the US. Other English speaking countries enjoy using it with some frequency. Hard consonants make certain words more satisfying to use, particularly when...|||I personally am not aware of any narcissistic tendencies, if anything I am self-critical|||[Other Types are absolutely welcome]   Background:   I have happened upon a considerable amount of reading lately (such as this survey, blog posts on tumblr, and even some polls on this site)...|||{html link}  WHY HAS THIS SONG BECOME A MEME THOUGH???    {html link} sometimes get so deep in thought that I become visually detached from my environment. Every now and then I have moments where I come back to the world around me and realise that my eyes have been...|||We're not socially awkward!? :shocked:  :unsure: I guess it is only me...|||I would have to say... you need to be confident, initiate conversations, be a supportive figure, have some depth of character (in my experience {MBTI type} tend to be well read and cultured individuals),...|||The best and purest path to connection is having a shared interest to talk about. The more passionate the better.   I think it is safe to say most people have interjected themselves into someone...|||{MBTI type}, Male  Based on how quickly I connect...  Most: {MBTI type}, {MBTI type}, {MBTI type}  Least: {MBTI type}, {MBTI type}, {MBTI type}|||{html link} some regularity, PerC is now starting to redirect me to false Adobe Updates|||That was incredible|||You are new on Personality Cafe so you may be unfamiliar with the Forum Rules (linked).  Under Rule Number 1. Do Not Make Personal Attacks - Subsection Type-Bullying  Moderators Have Defined...|||Over the years I have become more capable of handling sudden changes, I would not say I have ever had a control issue though. The only thing I am still irked by is a last minute cancellation of...|||I am a Liberal Socialist (linked), I also avoid party affiliation.|||I think the baseline of friendship is a reciprocated enjoyment of company with maintenance, you need to stay in communication. If we like one another but do not really talk, or talk much anymore,...|||I am not sure if there is a type. The three most uptight people in my life so far have been an {MBTI type}, {MBTI type}, and {MBTI type}.|||I'm really excited for information to come out about Mass Effect Andromeda (N7 Day)|||Revisiting old episodes of The YoGPoD|||{html link} is not a feature available to you anymore, but its listing in the settings remains in the site's coding.|||I am actually quite awful at maintaining eye contact.|||^ Honestly, that is some solid wisdom! I would definitely heed Antipode's words!|||I am going to probably come off as insensitive in saying this, but she seems to be acting ridiculously. I understand respect for personal space and a need for trust in a relationship, I praise these...|||I have been here for a while and I do not create threads without some resulting substance in mind. I would not worry about it, I think it is normal.   e.g. I once had a very complex thread I wanted...|||While I would appreciate the effort my partner went through and the idea behind it, I would personally find it unnecessary and a little bit frustrating to do just to be able to get my hands on my...|||I have never associated myself with the term Alpha because I do not see myself as being dominant or confident enough. ____________  When it comes to anything professional I certainly will take...|||I initially answered for: how does one humiliate me? To recap it is by providing instances of me being a failure as a friend, worker, human being, and not living up to my own standards. Because I...|||I fully agree with @Icy Heart, these should not be thought of as mutually exclusive traits. I deeply desire aspects of both of these qualities in a significant other.  ____________  I like people...|||I can take a deal of criticism and own up to my shortcomings, but if you know me on a personal level it is not too difficult to drive a knife into me.  I think I am most sensitive to failure....|||'Hei'   Please and thank you.   I realise a user of stranger status is 'hei' , all lowercase, I hope this makes my temp name change choice a nonissue|||Achievements were removed, lingering bits such as the notifications remain|||I welcome the Entertainment Plaza's presence on this site because I recognise it helps people integrate themselves into Personality Cafe's Community, as mentioned by many people here.   A presence...|||Oh, allow me to clarify.  I did not think you were being a boastful arse, no worries.  What is noteworthy about {MBTI type}, whom as young adults tend to feel misanthropic, as they mature do tend to...|||Sure, this could have been because you are liked by your peers, that you have some charm. This is not to be flat out discredited. But there is more to entertain here.   ° You could not help the...|||I second the move of the Personality Test section to Spam World, if not its complete removal. I think many members know it has long been used as a cheap way to raise user post/thread count by...|||{MBTI type}|||Safe Spaces have have been hijacked and turned into complete rubbish|||&gt;//~//&lt; Oh my goodness, I wrote Beth instead, my apologies|||I am sorry, but please let us not mix facts with personal feelings, there is little more aggravating. It is not clear that it has everything or anything to do with just the OP of that thread at all,...|||This proposal has been asked about a few times and already ruled on by the site founder.   {html link} tough to say decisively, mate.   I prefer to be asked directly because I can otherwise be quite oblivious to romantic intentions. I do not want an interested person to become frustrated and...|||I would argue Beth has given you the most crucial advice which is to engage this girl by asking her personal questions.  Something of great relevance is your age.   I am certainly not aware of...'</t>
  </si>
  <si>
    <t>'ive recently had several sleep paralyses while having nightmares. its kind of amazing, but awful.|||when i saw it on the tv, i was like WOW. then i was like, thats so cool!  then i looked at all the people dropping form the building. i was amazed, thinking what itd be like to fall from there.|||bat. they are more intelligent than humans, and the only chores youd need to do, is, catching bugs.|||you do realize, killing others is normal for animals. how is that different from us? we are just like animals. but with technology.  how can you overlook the brutality that nature documents prove...|||oh my. i always wanted to know, which it is. the void, or the otherworld. YAY, i get to know it now! *tail swaying with excitement*|||what would the world be like?  what do you think, the world would be like, if it were the {MBTI type}'s who were most common?|||alright, so this thread isnt explicit to {MBTI type}'s, but i thought it has the most meaning to us.  so, what do you think is unique, and what is not?  do you strive for it in a way or another? if so,...|||does this look good on me? i wouldnt know. should i put my scarf the other way? your hosting an alcohol drinking party? count me in. we are going to take a walk on this great sunny day? im in....|||tritype is so cool. its a shame that its hoccus poccus, like astrology.|||i think time is essence. i would not waste thinking my time is useless. its what i live for, my time, that is. if you oppose what gives your life its essence.. then you dont want to know what i...|||i would criticise you, but there are too many {MBTI type}'s.|||alright, so we all have irrational areas. whats yours?  for me, the question of who i am, is the area where im most irrational in.  i can easily type others, but when the question comes to my...|||but i got tired. =||||i think its {MBTI type} 5w4 So Sx. so sx's are known for their contemplative nature. why {MBTI type}. is, cause. well, looking at my profile, it seems like the stereotypical {MBTI type} gone wild has written it. i mean,...|||well, those who see me, know, that i tend to change my typings all the time.   i was just thinking, that theres no enneagram i am worthy enough to poses. '*sniff*, i cant be that, i wouldnt live...|||i.. am seriously getting angry with this. time after time, i feel empathy without knowing its empathy.  i mess up my whole world by making decisions in my thinking according to how someone else...|||alright. so is this the bane to you as well? ive found great value from subjective thinking, but it took me like a life time to realize, that theres value in it.  soo.. what about you?  (to...|||well, i used to make alot of threads, but i dont any more. =||||alright.  i dont think im the only one.  so, anyone has ideas on how to spend time in the webs, and stuff?  ahh.. any skype rooms on perC?  cant find any interesting threads in perC.. =S|||{MBTI type} - Insane cult leader  oh, are you referring to obama? =D  what about the inventor of atom bomb. {MBTI type}?|||alright, the title says it. tell us, of unlikely evil (possible) traits, associated with type XXXX.  ill start: {MBTI type}'s, the angels. at worst, blinded by vengeful hatred towards people who arent...|||laser hands.  so i could kill anyone who smokes.  what? does it look like i own an alien laser pistol or what?|||but ive done it with over 5 dragons of both gender. a wolfhuman thingie, oh and..  oh, i mean, this all counts, right? =D|||alright, so do you personally correlate emotions to ennea? like, a person of XwZ is more likely to feel this and that.  so, feel free to blabber, thats what this thread is for.|||no idea. i imagine, you know it since its your idea?|||i have no idea what this is. but i voted yes.|||{MBTI type}:  two plastic bags. its a fine trekking bag, that i use for shopping in the local market.|||hitler or jesus.. hard to say.|||alchemy.  jesus changed water into wine  i, change youghurt into cannabis! =)|||id put the whole tritype into same category as astrology.  in other words, i believe the whole tritype theory exists only, because we all can pretend other enneas, as fluently as if we really were...|||simple mathematics. each ennea has 5 attributes. the must be at least one superego in each ennea. to have three enneas in one person, would mean, that tehre are people with six superegoes. or six...|||i think youre from a whole different planet than i. you dont grasp my words, i dont grasp your words.  i think its quite fascinating.   looked your profile. an {MBTI type}. that Ni-Te thinking can be...|||you cant tell? =D ('hmm, that must be a joke?')|||you have over 14000 posts and you still think that the opposite wings are that similar?  why couldnt any ennea find their ID obscure? look, ego is separate from ID in all enneas. they way i...|||the way i experience ID is, as if it was completely irrelated to me. i just feel that there are wants. i either observe them, or analyze them. i dont relate to my wants at all.  and to begin with,...|||i see you dont grasp what im talking of.  i never said its enneagram 8w7 or 8w9.  it could be any enneagram with ties to ennea 8. thats what im talking of.  i do not think its shallow to...|||alright. let me explain. im here, quite confused, because i dont believe tritype to be real. why? it would mean, that there are people with SIX superegoes. i could never imagine that being possible....|||so you only find your eye targets only mildly attractive? i would too, if i talked about humans. dragons, however..|||alright, so this thread isnt what you woudl first think when you read the title.  what this thread is, a careful analysis how different morals, can be correlated to different ennea attributes. so...|||alright. say what ennea is the HOTTIEST, and  say why. no whys means out whys. so say why.  this is specificly, the word 'hottiest'.  my answer is easy. 5w4. you have seen the movie eragon, then...|||the welcome text: since you arent figuring it out yourself, you must be a sensor.  tell me, do you play electronic games? (yes means T and no means F)  in the games, do you own, or are you...|||mostly when its related to, how i amaze others through finding witfulness from areas others wouldnt. quite stereotypical for 7w8's, if you know of us.  i mean, technically my ego is 5, which means...|||compliments regarding how proper i am, or of how intelligent i am. i dont really thrive through compliments. if i know it myself, thats enoguh. it seems, people feel this too, as i dont really...|||hmm.. im not quite sure that i grasp the difficultiness of such situation. i could imagine having a need to be with others. but as long as i just can lay down(i mean literally, not mating), then im...|||ahh! let me check. about two years. however, ive been some more years into typology than that.  i do have friends in my friend list. though i dont use that list much. im quite shy.  ive been...|||oh, you love me. is that a compliment? *a slap to the face*|||i always look at this thread while browsing new posts. and i _DONT_ think, but i think without thinking: i dont think. im trying to browse these threads. how could i think while doing so?|||purpose.. its a fascinating concept. i think i gave up on purpose years ago, after i lost all hope. i live on something else now, something intanglible.  as i think, i do not find any purpose. but...|||A: they dont. B: quite the opposite of the word you used. C: if you want an insta ban and a moderator to laugh his ass off, yes. D: it seems not. people tend to be quite pervy.  also another...|||help your {MBTI type} out of a rut? i believe, the planet rut is their very dear, home planet. why would you take their home away?  joke, to those without an eye for a joke.'</t>
  </si>
  <si>
    <t>'I am dating an {MBTI type}, probably the first S ever. He doesn't care much for the internet. Like your girlfriend, he is not stoked when I'm at his house browsing on my phone or...|||{MBTI type} mom, {MBTI type} dad (probably an {MBTI type} when he was raising me)|||I smile a lot! That is absolutely all. I become no more revealing.|||I've been dating another {MBTI type} for about a month. We're both photographers, heavily into music and exploring the natural environment. We met online, he contacted me first. We realized we had a couple...|||this is massively interesting. never thought about it this way but it makes complete sense on all fronts personally. i have no doubt i'm a visual/global thinker; i'm a photographer and designer first...|||part of the problem i suspect is my brain is operating on a certain plane that's diametrically opposite to What Everyone Wants To Talk About. i lack practice in dumbing myself down/being pleasant at...|||Unfortunately yes, I have had a stalker, and am still dealing with it. I could try to rationalize this crazy dude's behaviour but it's not worth it. I'm open-ended and open-minded enough to draw the...|||{html link}  this.|||you are officially my hero. -ine.|||i enjoy well-made things when i can afford them, like a well-made bag or pair of shoes. i'd rather buy that one thing that's been made with old world craftsmanship and have it last for many years....|||any time anyone asks me what i want for my bday/xmas i always respond, 'a cashmere bodysuit.' no one takes me seriously. i'm talking something akin to the snuggie(TM), very cocoon-like, into which i...|||i work with a bunch of sensors. my office has a resident dummy and wannabe ventriloquist. GUYS. i can only wear this shit-eating 'yeah, that's great!' look for so long.|||81007  this is what a hangout sesh with an {MBTI type} looks like.|||the first few months of dating an {MBTI type} it was completely like this, and i first uncovered the truth that I AM A SOCIALLY ANXIOUS PERSON. social demands stress me out, have me wanting quite...|||you sure you're {MBTI type}?|||you're going to have to learn to take risks to get what you want your life lessons don't apply to me you think you're so rational but you're as emotional as the next person you live in a...|||i picked passion. but i meant autonomy. :D|||7 Expressing Regret 4 Accept Responsibility 5 Make Restitution 4 Genuinely Repent 0 Request Forgiveness  everyone fucks up. just know how that feels for another person, and express it without...|||agreed. i've been told the same a lot. but someone put it differently - 'you don't seem to need anything or anyone.'  which is actually completely false, but yes, something i'd like to believe, to...|||you have a point, but you could do with a little bit of growing up.  aside, who decides who's mentally healthy?|||I'd like to hear some talk about this - are any female {MBTI type} alpha when it comes to men they're interested in? How do you go about 'putting yourself out there', if at all? Or do you sit back and sort...|||francesca woodman was quite fascinating and iconic to me. guessing she was probably an {MBTI type}. she did top herself, after all...  80111|||i feel your pain. interestingly, the one solid {MBTI type} friend i've had started testing as an {MBTI type} recently (after years), and only now do i feel like we have the kind of friendship that i can deal with...|||{html link} cant - the edge   {html link} deerhunter - spring hall convert|||'everything has a blighted, faded quality about it now. still, if you look at it for a long time, the old charm reemerges. and that is why i can see that i will lose absolutely nothing by staying...|||a confident and measured voice, perspective, mind can stand in for the bleakest of appearances.  but yes, physical appearance matters to a degree. i require some element of cuteness, but a...|||i can rarely get a break from how serious i take life, try as i might.|||{html link} grant green - we've only just begun  ...|||i can be extremely pleasant and charming, though i'm always on the more reserved side. but i have to be in the mood.  i can be pleasant while not in the mood and when that happens (often at work),...|||money is a means to enjoying life in the present moment, and planning for the near future.  the far future is too abstract a concept. i'll certainly be fucked when old age comes around.|||my impressions:  great people on the whole, very giving, imaginative, community builders, up their own asses, accepting of my bullshit, less accepting of abstraction, anxious, uncertain, wanting,...|||i'm extremely feminine in how i present myself, but feel quite male at the core. i've never encountered other women that process the world in the way that i aspire to.  i sometimes feel like a gay...|||Age: 33 Location: USA Job: graphic designer / photographer Relationship status: in a relationship with an {MBTI type} Meandering career: …? Hobbies: playing piano, electronic music, walking around...|||upstream color following primer the game|||{html link} the most amazing woman i know.|||not to be unsympathetic, but it's highly feasible that he's found someone else to pursue in his new country, or is just over the uncertainty between you guys, or both. the rational decision would be...|||Carl Sagan, Czeslaw Milosz (poet laureate), Dieter Rams|||how is this a joke? :)  when we started out, ours was an epistolary courtship. he wrote me poems. i felt compelled to write them too. we're both somewhat literary so it wasn't a stretch. when he...|||i remember really identifying with one of the classic {MBTI type} profiles that mentioned '{MBTI type} want reasonability and directness.' i too, after a period of time, after everything's no longer rainbows and...|||i've tested as an {MBTI type} for most of my life but in recent years i realize a lot of the traits that make me {MBTI type} over {MBTI type} or {MBTI type} are defense mechanisms, and perhaps as a response to depression and...|||pain and hardship often teach us a lot about ourselves and the world. i can't say happiness ever really has, personally. that's not to say i don't appreciate happiness. it's what i strive for in my...|||not inferior, but misunderstood and on a wavelength most people can't be bothered with.|||i'm a fan of watery, sort of freeform romantic classical music.   {html link}  ravel and debussy are the shit.  shostakovich and philip glass are great too.|||you know this how?|||all this said, i wonder how resilient other {MBTI type} are when it comes to rough patches in relationships. as a younger {MBTI type} (first tested as one in 1999), the moment a relationship showed signs of going...|||the architects, more like|||hahahaha. sorry, good {MBTI type}. it's just me being my usual asshole {MBTI type} self.  hereby thanking thee.|||wow, i haven't really been too active on this board, but i really appreciate all the replies (esp. Delilah, bethdeth, g__w) to a relative newb like myself. you guys are a fountain of knowledge and...'</t>
  </si>
  <si>
    <t>'Im a Leo, Born in August|||I have more female friends|||1. Hybrid cars? they're okay 2. Classical music? yes 3. Tea? yes 4. Cats? yes 5. ABBA? dont know what that is  6. Steampunk art? no 7. Wallabies? no 8. Honey? yes 9. Calvin &amp; Hobbes? no 10....|||I dont like germs, but im not germophobic|||I've experienced pretty much everything you've outlined and because of that I'm sure you are not hated, everyone has their own unique personality~ some mesh well together others dont. It took moi a...|||Yeah coming of as distant is a typical {MBTI type} characteristic, but dont worry to much over what they think of you, just be yourself and with all the tips we've given i'm sure you'll get be fine :)|||Thanks, are you trying to befriend an {MBTI type} or is this out of curiosity? :D|||Im terrible at math I've got great social skills Im quite religious Im pretty tolerant and I go out of moi way not to hurt people|||Do: Respect our personal space  Be punctual Talk about interesting things  Be straight-forward Have a sense of humour Be open-minded  Dont: Be mundane like talk about the weather and recipies|||Im very similar, always searching for life-altering information as you put it. I read a book called The 48 Laws of Power by Robert Greene, recently and I found it amazing, I suggest you read it.|||1) Do you like tea? Specifically hot tea Yes, It's moi favourite beverage  2) Do you often think about society and how downhill it is going? ( of course thats a loaded and assumptious question) -...|||Top 5 Characteristics  ~ Good sense of humour ~ Keep up an intellectual conversation with moi ~ Oozes confidence ~ Genuine ~ Ambitious    Top 5 Physical Features|||I feel like that most of the time. I typically describe moiself as 'boring' and always look for someone who is 'fun' to compliment moi boring nature. I cant imagine anything worse than two boring...|||I admit I do sometimes brood over past failures but at the same time I always make sure to draw as many lessons from them to prevent it from occuring again.   I used to feel down and stuck...|||I can definately relate to your dislike of being depended upon~ I cant bear it, I dont mind helping but as soon as I feel as though they 'need moi' or 'cant live without moi' I pull away. I need...|||Were you involved in sports or the arts? I played as little sport as I could get away with, and I'm creative but I didnt take on art  Dating? I was never that interested in boys to actually date...|||I have in on moi social media profiles.... but I dont actually verbally tell people i'm an {MBTI type}|||Yes I think I do intimidate people. I've often been told that I'm intimidating especially by members of the opposite sex. It's not intentional though.|||I usually dont like to recieve gifts from people I am upset with ~ I feel like it's a bribe... A sincere apology is a good enough gift for moi :D|||When I ask for advice (emotional or not) I usually already know what I want to do~ I'm just looking for an alternate point of view... to see if I've perhaps missed something. I cant speak for other...|||@angryangryhippo has basically summed it up. Now if you're lucky you'll get coordinates, however, I suggest you find another type to stalk :p|||I always get told that i'm too serious and I think too much  I also dont laugh that easily~ Moi friends are always frustrated by that. They'll joke and all I'll say is thats so funny with a...|||How do you guys interact with people in general?  What is the difference between how you interact with strangers? With strangers I'm charming and extremely polite, but I dont indulge conversation...|||I dont cry often~ I cant remember the last time I cried out of hurt for moiself. I tear up now and then when I read a book or see a movie with sad ending or if I see or hear something that affects...|||Those words pretty much sum up what I do as well, I can see it and then I do whatever needs to be done~ Many of moi friends question how I can be so sure and moi answer is always 'I know it will...|||There was a guy I was once interested in briefly and I'm pretty sure he was an {MBTI type}... intellectually he was great to talk to but full of insecurities and feelings~ that was a major turn off. So on...|||I think I am prettier than average, but obviously no knock-out... I'm happy as I am and yes many people get the wrong impression of moi at first. Im not as talkative or approachable as I seem at...|||I have nothing profound to say~ Just that you're probably good looking... many people look past your behaviour if you have a pretty exterior... so your sudden change in personality probably added to...|||Whew. I have a 34~ Quencie surprising how as {MBTI type}'S we got average scores on empathy! :)|||Thank you! :D|||I'd definately write a book and set up some kind of foundation, then spend moi days researching for moi book and managing the foundation.|||Whats the big deal about us being arrogant anyway? It's not like we're going to change if people talk about it ;p|||5/10 I like the contrast of a rainbow against a black background.|||Wierdly enough all moi friends are extroverts and quite emotional, i'm not sure how I ended up friends with all of them lol  The thing they do that makes moi laugh the most is when they launch into...|||The above mentioned things really get to moi as well and I agree with your sentiments. Along with that however, is also when people tell moi that I need to lower moi standards because they think...|||I find what you say very true. Moi mom and sister are extroverts and very emotional. I stand out in stark comparison to their ever changing moods and flowing conversation. I appear too serious and...|||How important is action for you (= putting the strategy or goals into action)?  Its quite important for moi, as soon as i'm satisfied with the overall plan, i initiate it with action as soon as...|||I usually smile and if the person doesnt beat moi the the greeting, I usually say 'Hey'|||For moi the cup is definately full.|||I dont think the world fits into a box, it's too collectively too vast. But there are facets of it that could be boxed into smaller compartments to make up the whole.|||It's always awesome to meet an extraordinaire, thanks for the welcome by the way! :D|||Hey, brilliant idea! We really are, i'm honoured to make you aquaintance :)|||I usually imagine moi future... in very precise and vivid detail and I control everything in it :D|||I'm not a natural at math and to this day I struggle with what others would consider simple.  On the other hand im very good with language :D|||Knowledge, individuality, religion, achievement, purpose, ideals and family.|||@JackParrish  Thank you for that~ as a young {MBTI type} I really appreciate the effort you've made to help guide us into becoming all we can be. I really want to live to moi greatest potential and i'm...|||You are an {MBTI type} but to say you are not unique or 'plain' is completely untrue.  Looking at you high level of awareness and amazing accomplishments, you are definately a very evolved {MBTI type}~ Many of...|||I love Chivalry!   Anyways moving on I sometimes wish I would cry more often lol|||Yes, I'm consider moiself a very private person. I hardly offer information about moiself without being asked and if the questions are more than 3-4 I start feeling like the person is 'fishing' and I...|||I relate to you a 100%   Moi family refer to moi as 'cold'. Im terrible with tears no matter who it comes from, babies, children or adults~When moi sister cries I somehow end up smiling awkwardly...'</t>
  </si>
  <si>
    <t>'Body temperature tends to be lower for corpses and zombies.  However, a live human body and a deceased human body have the same number of particles--- so structurally there's no difference.  :wink:|||Did it have a cheezy soundtrack?  How was the acting and plot?  :tongue:|||I'd rather be a human being than an {MBTI type}    :laughing:|||Latest confession:  Broke up with my gf and told her some very cold shit in anger... and I now feel a bit guilty about it (even though it was all true).  :sad:|||I can definitely relate to that.  Love defies all logic and makes us irrational.  However, I have not quite given up on the possibility of being insane with someone that I don't mind being insane...|||Don't drink much these days, but when I did---  ironically I become the life of the party.  I turn into a full E with a heavy sprinkling of hilarious and a dash of obnoxious.    Or at least,...|||Well....  we're actually back together again... I'm probably a glutton for punishment, but what the hell.  I think I misunderstood a lot of her actions &amp; words, so I felt I should give it another...|||I'm also a Dexter fan, although I can't say I have fantasies about him... maybe Rita (RIP) LOL  I suppose it's possible you are referring to other fictional serial killers--- but I'm guessing Dex...|||Confessions... hmm...  I've found that my creativity and imagination are at its peak when I'm at my lowest.  Thus, when I'm happy I can't write--- when I'm not happy, I can write a novel (and am...|||OMG.  I'm with you on that one!|||When I attempt small-talk (outside of work) I usually end up saying something really unusual and esoteric about an everyday topic and I end up getting this reaction:  :unsure:  I'll stick to...|||The way you described it... is so romantic and sexy.   :tongue:  Wonder how an {MBTI type} romance novel would read.|||I'd like to try that... unfortunately, it's not the kind of thing that most people are able to tell you, or is readily evident when meeting.    So what do you do for a living?  I see.  And what...|||If most {MBTI type}'s are like this one--- I think I am going to be avoiding them in the future.  It's just not a good match for an {MBTI type} (at least this one); no offense to any {MBTI type}'s.  {MBTI type}'s aren't your...|||If it makes you feel any better, I'd trade types with you if I could.  Would make life easier.  Do you need a hug?  :tongue:|||At home working on my book.  The book store (but I don't stay long because as soon as I find what I want, I split).  Grocery store... cause I kind'a haft'a.  Work, cause I kind'a haft'a.  Uhhhh......|||Used to like them... games like the Total War series for instance.  Now I feel like they're too much of a waste of time.  As much as I'd like to conquer the world, I won't substitute the real thing...|||Sad but true.    I think, speaking for myself, I operate better when someone engages me with questions instead of expecting me to spit out interesting information with no real idea what the other...|||Any of these things in abundance, will not be tolerated.  A little here and there, okay--- nobody's perfect.|||I find your lack of faith disturbing.|||If by small talk, you mean: How's this weather?  Did you see that game last night?  Did you hear about so-and-so on the news? etc.. etc...  Hate it.  I prefer talking about deep philosophical...|||I'm with you on that to a point... don't start putting pampers on me.  Although breast-feeding may not be ruled out.  :tongue:|||Hmm... you {MBTI type}'s actually exist?  Never actually met one.  I thought you guys were some mythical creatures... like mermaids or unicorns or something.    Mystified by {MBTI type}?  Sheesh... you should...|||I must diverge from my {MBTI type} brothers here... I do prefer feminine; and at the risk of sounding chauvinstic I'll attempt to clarify...  Feminine to me is the way a woman carries herself (the flick...|||Welp, didn't work out.  Had to end it.  It became emotional masochism.  She now blesses my garden as fertilizer.  (kidding)|||- Close-Mindedness - Blind Arrogance - Disrespect - Disloyalty - Oversensitivity - Lack of Empathy - Excuse-Makers (Whiners)|||I find socks to very elusive creatures.... and not very monogomous.  :tongue:|||My humor tends to be very off-the-wall and unexpected.    I usually paint a graphic picture with words that will elicit one of two reactions:  The person that gets it laughs their ass of--- or...|||I like the way you phrased that :)  I'm estimating the chance is pretty low at this point, but we'll see.  We're going to talk about it this weekend as we've both identified that there is a...|||LOL  That's interesting.  We're going through a bit of a rough patch right now.  We both live in totally different worlds mentally---  she's hard-facts, precise, black &amp; white and I'm approximate,...|||Hello Guardians...  I tried searching for this topic already, and could not find it... so here goes:  I recently began a relationship with a confirmed {MBTI type} (I am an {MBTI type}).  I'm really into her...|||If I come close to saying it, I automatically start hearing cheezy soap opera music playing in the background... just totally kills it for me.  Even though the music doesn't really exist and it's in...|||So, an {MBTI type}, and {MBTI type} and an {MBTI type} walk into a bar...  The two E's talk to each other and compete to get a word in.    The {MBTI type} zones out, trying to imagine himself in Death Valley, simmering in...|||There's been many successful authors who had to go the self-publishing route to get noticed by major publishing houses.    First-time authors almost never get a chance unless they know someone or...|||You should script it...  could be the sequel to Kick-Ass.  :laughing:|||I can definitely relate to that.  I don't share my writing portal with many friends or family--- and I don't associated it with my Facebook account for the same reason.  There are bits of me in all...|||I like to party when I'm snockered.  I think when I get drunk I turn into an {MBTI type}... completely different person.  People seem to like that.  In fact... my friends would not let me join the party...|||Finish the joke you bunch'a dry humored, sarcastic introverts.  Consider it a challenge.     And no, you can't insert a clever scientific formula or theory into the punchline.|||I have this recurring nightmare.  I'm in hell.  And there's this huge washing machine there... along with piles and piles of my dirty laundry.  The washing machine grins at me evilly.     The devil...|||I'm not sure how old you guys are... but remember this.  As you both grow old... you change.  You'll either change into people that are still compatible--- or you will change into incompatible...|||Despite the stereotype, {MBTI type} do have emotions inside them, they just don't manifest themselves as much and we don't express them typically.    The problem with that, of course, is we also have a...|||Speaking for myself, {MBTI type}'s tend to be very loyal once they have latched onto a partner.  If anything, it is more likely you will break up with him at some point :tongue:   I wouldn't worry about it....|||I think the best approach to take is to write like it's a hobby.  If something becomes of it, great--- if not, you are doing a form of self-expression that you enjoy.  I've taken that approach, and...|||Being that us {MBTI type}'s are not usually the most lovable or sociable types--- do you find the whole dating ritual to be, umm... painful?  I've gotten a lot better at it (practice makes perfect), but...|||Never give up.  You get better from writing, by simply writing.  I'd recommend going on a site like Writing.Com: The Online Community for Writers and sharing your works with other readers/writers. ...|||Hadn't heard of the theory until now.  So, if reincarnation does in fact occur, we are doomed to repeat the same stupid mistakes over and over and over again?  Well, it would explain a lot.  I...|||That's pretty much what I do, you just explained it differently than me.  :happy:  I just don't go about explaining how the pieces all work in the story, unless it's somehow relevant to the plot....|||I think part of being a writer is to discover your personal style.  I also don't like boring the reader with too many facts--- I prefer to write a colorful, visual introduction to what is going on...|||I've always had an interest in science, so writing sci-fi forces me to research the fringe sciences--- where it's mostly theory and little fact.  I end up using this to explain elements of my...|||Ha!  I'd marry myself--- unfortunately, I would probably be at my own throat within weeks of any kind of committment.  Alas... {MBTI type}= lone wolf.  For me anyway.'</t>
  </si>
  <si>
    <t>'Time to participate some more and come up with songs for the rest of you...  Hemo I guess it should be called Bad Girls in your case, though. ^^  YouTube - &amp;#x202a;Whitesnake-Bad...|||Maybe what people want to actually express is their connection to that specific place because they not only were born there but also grew up in that place.  So they adapted to the culture there,...|||I can confirm that... not losing stuff... but forgetting about details... I can't remember the birthday of my best friend... I forget names, too, yes, and I also forget quickly what was exactly said...|||Circumstance sucks! :sad:  And so do words... words are weak and imprecise... or am I just too pathetic to express my thoughts and feelings properly? :unsure:|||As far as my opinion goes, the whole 2012-doomsday-theme is flat-out BS.  But regarding facts, here is an article (and in there: further articles) that explains why nothing is going to happen:  No...|||What is your ideal first date?   A visit to the ghost town of Prypiat near the Chernobyl nuclear power plant.  For those of you who don't know about that... in 1986 the nuclear reactor basically...|||o  WAKA  o/  LAKA  o//|||Thanks for that input! :laughing:|||I understand that you are skeptical - that's alright. I have no scientific proof, anyway.  But seriously... linking to a TV show as an argument? That's a lot less scientific than personal...|||Don't have that line, either.    Well, I was skeptic about it, too. But an online friend of mine (we have never met, yet) did a reading only by looking at photos of my hands and still was...|||Way to make friends to make fun of rape victims by calling them whores! :angry:  'They raped every German female from eight to 80' | Books | The Guardian|||My heritage is (broadly speaking) all German. Broadly because a big part of my family comes from East Prussia which today is Russian territory. It looks about this:  German (me, GDR) German (GDR)...|||First things first. Since you quoted me, I assume you are talking to me. Well, I'm a guy.  There was no hatred posted. The posts contain an analysis based on experiences. If you feel attacked,...|||Well, my experience is based on people that are very mature, at least regarding age. But the willingness to make compromise or to work things out is the core of the problem I am referring to.  It...|||As far as my experience goes, {MBTI type} are wonderful people to be around and are highly attractive, too.  The magic {MBTI type}-{MBTI type} thing people keep talking (or fantasizing?) about, however, seems to me...|||...and that's why we love our {MBTI type} women.  Welcome and don't hesitate to participate!|||German old school techno...   {html link} may always have a choice - but that choice is bound and limited by the environment and circumstances.  That is what the point is about.  Simple example for clarification... somebody sitting in...|||I don't agree with you, Peter. There is a lot less choice in life than you want it to be.  Me, I am good example... in school (to contribute a bit to the topic) I was nearly constantly the best in...|||I am playing guitar (acoustical as well as electrical) and bass guitar.  Planning to get myself a piano, though, for the same reasons stated by DanseMacabre. :happy:|||This.   The worst thing you can decide to do is to not decide what to do.   Why not just jump into something that has more pros than cons and see how it works out? If it doesn't work out - well,...|||Happy (belated) Robots-Day! :laughing:|||With in-ear-headphones it's just too easy to walk down a street and go into thought coma... I once walked across a parking lot and got out of the coma just as I stood directly in front of a car that...|||[Citation Needed]  I would also be interested in these sources. Behavior isn't necessarily indicating testosterone levels... although that may be true for animals (like stallions vs. geldings), I...|||I don't care about the words another person uses to describe their idea. It's the content that matters, not the choice of words.  The only thing remotely annoying could be if someone used a hollow...|||I am from Germany.|||That would be B- then and this would fit for you having O, too.|||I should additionally mention that the institute that collects the blood is a private company. I don't really know how their business model works, but somewhere the compensation money for the donors...|||I am from Germany. :wink:  And the payment is technically a compensation for the effort.|||I am a blood donor because it's good money, to be honest.   Sure, the aspect of helping saving other people's life (or making it easier to live with some kind of disease) might be appealing.  ...|||Hey there,   I just returned home from a blood plasma donation and as I was sitting there, getting blood removed from and reinserted into my veins, I came up with some questions...  What is your...|||There is a fine line between derailing a thread and simply abusing it as a chat.  And you, ladies and gentlemen, crossed that line.  This thread grew by 46 pages within the last 24 hours.  So,...|||Yes, indeed. :]  I got to investigate that melting property, too... because if it exists, I did not realize it, yet.|||I wouldn't worry about that too much. People are strange.  {html link} usually just wear what's comfortable. :proud:|||I told the guy only that one time. All my other observations are neatly stored in my People's Database. Completion of which is estimated to be achieved in about 50-60 years. (There are just some...|||The reason may be a certain lowered expectation from the world that {MBTI type} seem to have. I think it is not too far fetched to say that we see the current world surrounding us more objectively and more...|||A good friend of mine is {MBTI type}. But yeah, he drives me insane from time to time. Especially when he theorizes about some philosophical and/or moral aspects that - whatever conclusion one draws from...|||I can most definitely understand what you are referring to.  However, I barely gave this a deeper thought yet... now that I do... yes, my best friend definitely has a certain BS factor (to make...|||But it was your free will that made you click on it! (Or maybe I have - finally - developed the power to manipulate other people's minds. In that case: HOORAY and sorry.)  That's quite a lot,...|||For the record... you added me, Bubble Butt! :laughing:  Besides that... yes, indeed. That's also the reason why my profile is nearly empty.  Like the pirates said: Take what you can, give...|||Yes. Most definitely. Stalking is so convenient... reaping information without the need of human interaction! An {MBTI type}'s dream come true!  Moreover, if done right, you can gather even more...|||This might heavily depend on where you drive.  In urban areas (or whole countries) you constantly drive (and interact for that matter) with many people around you.|||Capital punishment would be fine with me in a perfect system where  a) laws are perfect and accepted universally without any doubt about them  and  b) no innocent person could ever be found...|||Agreed. :laughing:  People start to apologize to you out of nowhere because they believe they somehow made you mad. (Yet, all you did, was ask for a cookie.)|||My trousers' pockets contain ID, wallet, keys and a cell phone.  Everything else I might need can be bought, built and/or ordered with these 4 ingredients.|||Great, I can hardly wait to be judged.|||So... are we girly now?|||Hehe, nice to know. Seems to be even more common among German computer scientists, though.|||Aww, thanks. Though usually it just seems to be an umbrella term. I have 4 fellow students (that I consider to be in my circle of friends) who share the same first name. :dry:'</t>
  </si>
  <si>
    <t>'Yeah, she is super tricky. Camilla has SEVERE co-dependency issues and probably has some form of depression, so it's hard to find where her issues end and her personality begins.  I can definitely...|||I'm not sure what you feel like you have to prove to me, because I'm aware I can't diagnose people since I have no professional experience in diagnosing mental illnesses. That's why I said I had...|||Vibes, I guess.  Might just be projecting because my biological father is a narcissist (medically diagnosed, mind you). That stare OP is talking about is one I've seen before from my biological...|||Absolutely the right thing to do. Kudos to you.  Unless he has addressed his issues (which, being a narcissist, he probably believes he has none), he isn't worth your time.|||X is definitely a full-blooded narcissist. I wouldn't say he's a psychopath or a sociopath, though. Keep him out of your life.    Who better to relate to total psychopaths than an {MBTI type}?  I bet...|||Here are my ideas on the MBTI of every playable 1st gen character in Fates:  Neutral:  Corrin: {MBTI type} Azura: {MBTI type} Felicia: {MBTI type} Jakob: {MBTI type} Silas: {MBTI type} Kaze: {MBTI type} or {MBTI type}, not really sure|||Please don't doubt your intelligence and intellect based upon your MBTI type, or vice-versa.  You are a smart person who happens to be {MBTI type}, not an {MBTI type} who happens to be a smart person.|||Well, I'm not entirely sure that loops actually exist, since I don't 100% think that the functions work in the way that the theory behind loops describes them.  But I guess for all intents and...|||Hmm. Well, he can't be {MBTI type} or {MBTI type}, because both of those require Fe. The only INxx types he could be are {MBTI type} and {MBTI type} based on Fi alone, but I don't think those are very good fits.  I see your...|||Not an MBTI thing.  Cut him out of your life.|||Well, Takumi definitely has Fi in my opinion. He is Hard Shell with Gooey Insides: The Character. But he is not the most proficient at using it. In many of his supports, he has no idea what to do...|||gggggghhhhhhhhhOOOOOOOOOoooooooooooo fuck..........FUUUUUUCK HHHHHHHHHHHhhhhhhhhhhhhhhhhhhhhhhhhhhhhhhhhhhhhhhhh UUUUUUUUUOOOOOOoooooohhh......|||Whichever one is blandest.|||How much did you sell your soul for?|||You wouldn't last a second as a bowl welder.|||Hahaha holy shit|||It's probably the type descriptions on MBTI popularizing websites.  We are the cold, analytical robots. Always rational. Always intelligent. Always unemotional. Beep borp, feed me information and I...|||I've only ever been called rude seriously by my parents, but that's pretty frequently.  Most people I've met have told me they think I'm one of the most kind, warm, and/or empathetic people they...|||I honestly consider myself to be so strong in feeling that I frequently question whether or not I am {MBTI type}. From what I've seen in the {MBTI type} forums and what I've been told in my own typing thread, this...|||I say {MBTI type}.  Here are the function stacks for {MBTI type} and {MBTI type}:  {MBTI type} Ni - Te - Fi - Se  {MBTI type} Ni - Fe - Ti - Se|||Well, I'm still not 100% sure. All I know is that I most likely don't use Si, which means I use Ni and Se. I'm trying to figure out if I use Fe or Fi, which I can easily go either way on. But I've...|||Very true; I'm merely jealous.  Will you be my senpai?|||In honor of Sun and Moon's starters being revealed, my brother and I are doing a Wonderlocke race of Pokemon X. We each have 6 completely randomized pokemon thanks to Wonder Trade, and those are the...|||Kansas most definitely sucks ass. But is that derogatory anymore? Eating ass is a meme.|||Creative apostrophes are basically cheating.|||I don't use Ne--{MBTI type}.  But I see I'm fine.  Carry on, my wayward son.|||I still misunderstand that post.  Care to elaborate on that?  I don't mean to offend.  It was mostly in jest.|||Takes one to know one.  There, am I doing well?|||Not sure what you mean by that, chum.|||I have a few friends whom I have fantastic chemistry with, but to call any of them a mindmate would be a stretch. We're more like mind enemies who just love each other despite our drastically...|||Every girl has rape fantasies.|||It started as a joke, but now I think I actually believe it. Whoops.|||{MBTI type} are the wackier twin of the INTs. If you're looking for the overly serious, no fun allowed, 'I am in intellectual' type of person, I'm sure you'll find plenty of them over at the {MBTI type} forums....|||The Four Toed Creed Fried Eggz  Whew, thanks for the reassurance. I consider myself typed for now. Thanks for all the help. I'm gonna continue my research until I can understand MBTI and Cognitive...|||The Four Toed Creed  Haha, I'm starting to figure out what makes me so reluctant to accept {MBTI type} as my type--I really just can't relate to this such a rational, emotionless, scientific human being...|||Glad I'm not the only one who noticed that. Seems like a subtle disrespect. But to be fair, it is her husband's surname.  And yes, it is a politician thing, but she seems more blatant with it....|||She's got the consistency of steam and the genuineness of a mall goth who calls himself a sociopath on Internet forums.  Plus it's kind of a meme to hate her, I guess. Probably also has to do with...|||{MBTI type}   {html link} Four Toed Creed kaboshace  Hmm, well...I'm mostly confident in my decision with {MBTI type}, but I am not 100% sure I don't have Fe yet. I just find my emotions too written on my face to be an {MBTI type}. I...|||Whoa, nelly.  Your problems are with you, not with the {MBTI type}. This is beyond the normal advice most people here can give you. This may be a psychology forum, but I doubt most of us here are literal...|||Eh. It's not very important at all.|||The Four Toed Creed  Hey, thanks again for all your help. ^^ Sorry that I made things super complicated, haha.  I think the only reserve I have with the {MBTI type} typing is that I am very, very...|||The Four Toed Creed  kaboshace  Haha, so while this is definitely frustrating, I'm glad I'm not the only one who is confused about this.  To make things more simple, I'll just list off every...|||The Four Toed Creed  Hmmm, so looking at that link you gave to describe the functions (super helpful!! THANK YOU), I find myself torn between Si and Se. I often reference the past, but I'm pretty...|||Hey, thanks to the both of you for your input. I'll respond to what you guys have to say individually.  The Four Toed Creed  You're totally fine, my dude! Glad you got to it at all. And no, you...|||Oh also, I'm not really sure if I have Fe or Fi. I like to consider myself considerate towards others and open with how I feel among friends, but I'm also fairly self-interested emotionally. I can...|||You're quite fine, haha. I should probably be getting to bed anyway since it's 4 am where I live and I've got work in the morning.  Your computer better actually be super, because I'm totally...|||Thanks for the kind words, my dude. And yeah, lol, I can't believe no one snatched this name up yet. If you can figure out my type, you can be my right-hand man after I stage my coup.  And I...|||Hey, so I'm having trouble looking at myself and my personality qualities objectively. The best insight into who you are often comes from those who observe you when you're honest, so here I go with...|||I'm not sure if I'm allowed to bump this or not, but I'm still very confused about my type and would like some more input on this.'</t>
  </si>
  <si>
    <t>'I'm pretty sure you are an {MBTI type}.  Firstly, you say you relate to both but that is because you always have at least one 'N' function and one 'S' Function. {MBTI type}'s intuition is more vision-like where...|||Welcome to the PerC, I hope you enjoy your stay!|||Mostly through music, sometimes other sensory feels. Like, I really don't feel an Si nostalgia but I can recall events really well, down to the color of something or a certain sound that I never hear...|||you hurt my feelings by stereotyping ME and other SJW's, delete your account now!!!!!!!!!!!!!|||Does it change today for everybody or just a few select people?|||Can you change my name to {MBTI type}  In quotes: {MBTI type}  Thanks!|||you sound like an {MBTI type} to me.  very strong Fe, most likely you're Si-Ne under that.|||After reading this: {html link}  I'm leaning much more towards {MBTI type}. I think  the questions in the functions test...|||Thanks,  My answers do tend to lean towards I, N, T, J. But when it comes to functions, my Te, Ni, Ti are all close/equal, with Ne usually one notch lower...  I got THIS today on the similarminds...|||Took 2 tests, conflicting results:  Slight (9%) {MBTI type} on HumanMetrics But an {MBTI type} (60% J) on 16personalities  such a pain, they both fit.  Then again, my mood is in a lull so I could see how i...|||that's what bugs me. If i'm an {MBTI type} then why is my Ni-Te so high. And if i'm an {MBTI type}, why is my Ti-Ne so high?  Either way, it makes sense that i have a low Fe, and a low Se. It also makes sense...|||To add onto what I said yesterday, I'd think it is most rational for me to conclude between: Normal {MBTI type} {MBTI type} in Ni-Fi loop Normal {MBTI type} {MBTI type} in Ti-Si loop {MBTI type} altered by few social experiences...|||Thanks, that's the same I thought the results said. But, I'm wondering why I have so many little things about me that aren't very {MBTI type}-ish. Here are some things that have made me doubt if I'm an...|||not sure if you saw but I took it earlier.  Took it again now, since I'm in a better mood and much much more awake -   extraverted Sensing (Se) *****************  (17.9) limited use...|||I took it today. I am a little more tired than normal, I hope that didn't affect it:  Se - 18.6 - Limited Use Si - 27.5 - Average Use Ne - 37.8 - Excellent Use Ni - 40.9 - Excellent Use Te -...|||sorry i haven't gotten back to you, been busy.  I'll try the test and post the results here in the evening|||You definitely use Ti-Dom and Fe-Inferior, so an IxTP. I didn't see much of an N/S standing out, but if Apple said {MBTI type} that very well could be right.  *edit* - yep definitely an {MBTI type} i read more.|||Which answers specifically show each functions?|||I do relate to the {MBTI type} profile...but sometimes other profiles stick out. Specifically the other 3 NT types. I've become much more confident im an {MBTI type}. I feel like my Introversion has shifted from...|||I do agree with most of what the {MBTI type} profile says about me. The problem is, sometimes I feel in, say an {MBTI type}, {MBTI type}, or {MBTI type} mood and I just don't understand why I flip so much. Sometimes I feel...|||Firstly, I'll start off by saying I have normally types as an {MBTI type} on many online tests, 16personalities, celebritytypes, and at least 3-5 others. I have scored pretty high on N and T (never below...|||You did come across as an ST to me.|||I like it and I've used it for helpful things.  I don't buy premium though.|||{MBTI type}-Male  Most-{MBTI type},{MBTI type},{MBTI type},{MBTI type},{MBTI type} Least-{MBTI type},{MBTI type},{MBTI type}|||I naturally am a big-picture person and the Ni description describes me nearly perfectly. However, I am very attentive to details, I have a strong memory of the past and often know facts even if...|||Hey thanks for the input, although I'm sure I'm an {MBTI type} with developed Si from an {MBTI type} and {MBTI type} parents.|||If I was an {MBTI type}, why do I get about 80% on Ni on functions tests, but still about 60% on Si? To make sure, I took it again today, 83% Ni and 61% Si.|||Cognitive functions expect you to always have one introverted and one extraverted, J/P and all that. I mean, it helps in typing, but no one breaks the MBTI stereotype, people can break the Cognitive...|||Cognitive functions give awful stereotypes Way too general too.|||MBTI is always right.  Cognitive Functions aren't and never take them as gospel.   At best, cognitive functions can be used to help find someone's MBTI type of 4 preferences/|||Functions are a little weird and shouldn't be taken as gospel. Only the 4 letters should.|||I'm pretty sure you're an Si-Ne and a Ti-Fe, so here are the possible types:  {MBTI type} {MBTI type} {MBTI type} {MBTI type}|||Thanks for replying.  My best guess for now is an {MBTI type} with a rare case of developed-Si. This would only be possible because I have an {MBTI type} dad and an ESxJ mom. Since I have been homeschooled and...|||I've come to the conclusion that you're an Fe/Ti Ti/Fe user (a TP or an FJ).  When it comes to intuition and sensation you haven't given us too much.  How would you say that YOU personally process...|||Firstly, thank you so much for your help man, I really appreciate it.  With {MBTI type} vs. {MBTI type}, when it comes to functions I'm an xNTJ. Although, I read a few articles about {MBTI type} vs {MBTI type} and every time...|||I do miss things in front of me (sometimes, depends on mood, but it's very often). I often forget I'm in reality also.  I have a hard time thinking abstractly with school concepts I'm forced to...|||My Dad is an {MBTI type}, so that would make sense as an influence. My Mom is an ESxx (that's another story).  I really don't have a hard time grasping any function, except for the fact that the...|||It depends on what the environment is. I'm very cautious when it comes to trusting people, I expect most people to have an ulterior motive. But when it comes to exploring an idea, I'm not cautious...|||I do have the qualities of Ni - but the confusing part is I have some Si qualities. INxJ's supposedly have a 'hard time remembering details and just remember concepts', while I remember details,...|||Yes, I do experience that. I also play piano and when it comes to the notes, I picture them as 'things', but I can't explain them. Like, I always get a certain impression from the note, and my...|||'You hurt my feelings!'|||maybe mine is critical Ti? {MBTI type} have that too.|||I think it's auxiliary Ti. Although I'm an {MBTI type} and I do the same thing without Ti.|||above I put in bold my comments  thanks for taking time to help|||The definitions for these two functions keep changing...whenever I read them on different websites. I was wondering if anyone had a quiz of Ni vs Si that they could post here and I could answer?...|||I definitely try to organize my world externally (Te), even if it hurts someone's feelings.  I have some convictions but they are always personal and not unifying (Fi).   In addition to my {MBTI type}...|||But I use Te-Fi|||I actually started reading about the whole MBTI thing before I knew there was such a thing as a 'bias'. My first test ever, I typed as an {MBTI type}. I am positive of it as well. My Ti is not used often,...|||I'll go by Tiers  Tier 5 - the Epic, Awesome, best (IMO of course): {MBTI type}, {MBTI type}, {MBTI type}, {MBTI type} Tier 4 - A bit more annoying sometimes but usually chill: {MBTI type}, {MBTI type}, {MBTI type}, {MBTI type} Tier 3 - Average peeps:...|||Also wanted to say that you {MBTI type} are really great. I know we're three letters apart but I somehow connect really well. Thanks.'</t>
  </si>
  <si>
    <t>'{html link}  how to deactivate a cat|||I'm too tired to get into statistics, but rewording the quote is a valid point that I generally agree with.    How do you know this? From my own exposure, this would be untrue. Anyway, this has...|||Your first problem is labeling them the feminists. It's not a political party. It's a general movement that is not connected and does not have a center of power. No one speaks for Feminism. It's...|||Feminism as a basic concept should not make you disgusted unless you disagree on that basic concept. If you don't, then whomever you are around that is poisoning your view of it is doing a...|||@Cetanu you should do more research into what the feminist movement (third wave feminism, that is) is actually about. you have a number of stereotypes and miscommunications in that rant.|||didn't follow the link, but if he got that angry, he's way too attached to the label for you to actually convince him of anything else.|||{html link} goes the study? are you getting inundated with awkward flirting post suicidal rebellious makeover?|||I should write this down in advance, obviously. Next time I hex someone.   Is this a problem witches regularly run into? You'd think they'd learn to be less specific.   A hex on your primary...|||a hex on your house! edit: or apartment complex, I shouldn't assume.|||:kitteh:|||way to ruin it, delilah.  {html link} usually ask for emotional word vomit in email-form so I can skim it if it gets boring or redundant, and comment when necessary. Also, I can take my time reading it while multitasking, and don't...|||{html link} doctors: {html link} he got a booty? he doooooooo  {html link} there a way to turn off the thanks notification thing? It's driving my perfectionist self bonkers.|||Doesn't matter if your excuse is a lie or not. The point is you feel the need to elaborate because you don't expect your first answer to be respected. You're waiting for them to lose interest and...|||When I naively ventured onto a dating site, it was a rude introduction to the density of rapey perverts in my vicinity. Lots of demands for toe sucking included. Any dude that wants to find out a...|||You might also want to rule out a biological cause. Hypothyroidism causes memory issues, inability to think clearly, etc. Test your hormones; testosterone, androgen, estrogen, etc. Also serious...|||Don't let him off the hook just because he's {MBTI type}. I was like this with my mother ({MBTI type}) growing up. She finally told me it upset her further when I was too cold, so I asked what would be better. She...|||Way to miss the point, honey.|||In flux theories can still have merit. If it helps people legitimately understand more about themselves or others, it's worthwhile. Just don't take it too seriously.  Doesn't mean some people won't...|||A Prairie Home Companion To Kill a Mockingbird Winnie the Pooh (2011) - this was a spiritual experience Fantasia My Neighbor Totoro, Spirited Away Finding Nemo Monty Python and the Holy Grail...|||Nowhere did I say that. Also I wasn't endorsing that opinion, just clarifying for you. You're taking the entire discussion to its literal extremes.|||Well, the first part of that argument is that possession is a created concept, which is true. The second part is a moral argument for the right to life, and thus arguing the truth of the...|||I am not much of a storyteller so I can't say where you should start.  During tragic situations, I tend to have inappropriate responses. When everyone is crying near me, I get turned off from...|||drunk types   {html link} 1: {MBTI type}  2: {MBTI type} 3: {MBTI type}  4: {MBTI type} 5: {MBTI type} 6: {MBTI type}|||Consistency, honesty, reliable and predictable behavior, emotionally stable, open.|||Fuck.  My medication in the states: $700/month. Insurance denied. My medication in Canada: $200/month.  American healthcare system, I hate you so.|||{html link} must be uncomfortable. May I suggest a laxative?|||Take a solo walk as soon as you feel it bubbling up, and don't come back until it's back under control. This strategy seems to work for people I know. Sometimes it's necessary to leave mid-sentence...|||It's fine to believe that. But you decided to use her secret to push your beliefs, and that, my friend, wasn't helpful.|||Uh, yeah. There's not anything. That's the point. There's also no pain or misery. Thus, the contemplation. Edit: obviously, my opinion is that there is no afterlife, and yours is that there is. But...|||Though the dampening would be for naught, as the rocking had already commenced.|||I debating shouting about entropy, but I don't want to rock the boat. tisss|||Isn't that neat how the words started lining up all tidy like that? I'm highly medicated.|||Before I knew anything about anything, I did internet tests and got 8. With that settled, I then switched over to MBTI and quickly narrowed it down to {MBTI type} or {MBTI type}. Learning cognitive functions...|||I grew up in a non-religious family, extended family included, though we still celebrated religious holidays, but they were more for the benefit of tradition and family connection. My parents are...|||When I was young, I used to be able to read a book (or watch a movie or show) and find it just perfect, magnificent. I don't seem to be able to do that anymore. There is now always something that's...|||A Time Lord, obviously.|||I think this is more because he was a douche and not because he was {MBTI type}.|||Spray the hallway with a foul odor, and keep respraying until they stop checking to see if the smell is gone. And warn the other residents first.|||Reverse the roles. If your partner felt the way you do now, would you want them to stay with you?|||Agreed. I also cut or bite my food into polygons a lot.|||Seriously, just read the descriptions of the cognitive functions. A bunch of them from different sources. You'll get way better answers than asking people to evaluate a couple paragraphs. There...|||I'm sorry? I'm not projecting.  Though I do find it privileged to complain about such things.|||Well we would have to completely restructure how humans evolve. In reality, we are emotionally tied to one another, and this is vital to reproducing and aging to maturity. If we were to remove...|||So you are complaining that your mother interrupts you when you are concentrating on something else, and she buys you clothes and wants you to try them on? My god, you poor child.   You too. You...'</t>
  </si>
  <si>
    <t>'I get 4-6 hours during the week without caffeine. Sometimes naps.  The naps I take are short. I sit in a chair, hold something (a pencil/utensil) over something solid on the ground (a...|||Depends on the day. If I'm thoroughly wiped, maybe 10-15 minutes. Otherwise, it could take hours.   I can't clear my head or I get bored just lying there. It drives me insane.|||Sort of. I get them if too much negative stimuli piles up at once. (I think it's a stress + Se thing.)   If I get them, I get them very suddenly; I'll be fine one moment, and then someone will be...|||- intimidating - Both intense and the chillest person I know (idk) - Shut up -- we don't need your cynicism. - You're like a robot - Too smart for your own good - Do you ever talk?...|||Productivity.|||No plans, but it might happen.  I can't think of anything that I'd want to permanently put on my body.|||Coding. Art, acting, writing, music, reading. Pursuing random curiosities.   Alas, that's not the case.|||I was doing something mildly illegal and made a lot of people online angry. They figured out where I was and started coming for me, so I had to pack some bags and run. I ended up taking a series of...|||The other day I watched Only Lovers Left Alive. Doesn't necessarily appeal to an {MBTI type} (/not very mentally stimulating). It's probably a better NF movie. In any case, it was a good movie for what it...|||Toast. It's less to get down and far more compact. Cereal is inefficient.|||I'm closest with an {MBTI type}. Generally, {MBTI type} and {MBTI type} provide the best relationships, but I love working with {MBTI type}.|||It's like not being too weird but still being a little weird (because there's always something to make you different). It makes everyone else very abnormal, though -- I can be surprised by things...|||I'm gonna be real: dropping hints is a really ineffective way of communicating [with an {MBTI type}]. He may think he's reading things wrong. He may be missing them entirely. It's terrifying to say things...|||My family only eats at restaurants occasionally, and we usually return to the same ones. I stick with the same dish every time -- why risk being disappointed with an expensive dinner? In any case, I...|||I don't usually get insecure with people that are smarter than I.   If I'm not interested in their area of intelligence, I'll just respect them from a distance (if I care at all).   If I am, I'll...|||Not to interrupt the proud parent group, but:  I'm happy when I've improved something to make it more efficient. Some time ago, my class was given an activity that involved using a spreadsheet. It...|||Close.  Father is fairly laid-back and willing to let his children do as they will, but very traditional and conservative in beliefs. Dislikes authority and new things. Not particularly emotional,...|||These types of threads always weird me out a little because they don't really address the real problem: that certain traits are associated with gender due to such a rigid divide within society....|||Crackers and hummus.   I'm not hungry but it's healthy to eat, so...|||If it's very apparent, I'm sure it would benefit the slower members of the forum if you explained your reasoning.  Without a valid explanation (that is more descriptive than so obvious), you...|||The problem with attempting to type people by reading profiles in general is that they tend to describe behaviors rather than mental processes.   Even in reading this one, I can't see Harry as an...|||If it isn't something serious, I try to give people a second chance. In general, I'm friendly acquaintances with plenty of people I don't like, some of whom have caused personal offense. While I'd...|||I ({MBTI type}) never got into chess because my older brother ({MBTI type}) was good at it before I was, and I didn't really want to compete. So I'm not very good. However, another {MBTI type} (my age, competition-level...|||My older brother is an {MBTI type}. We both stay in our rooms the majority of the time but will walk across the house to talk to each other or if we need something.  Me: I need money. Him: For? Me:...|||Keep in mind that she is probably deeply affected by this (she's deflected your attempts at conversation about it). {MBTI type} in general prefer to lick their emotional wounds in private. I don't go to...|||I usually don't observe my emotions... not really a conscious thing, I just don't think about doing it. One day I realized that I was a pretty unhappy person. (At least with the situation I'm...|||In Spanish class, with my teacher (from Spain) trying to translate something to English: Him: He... dro -- drooned. Me: (from the back of the classroom) Drowned.  He gave me a somewhat surprised...|||I need alone time. After I rest, I plan everything that I'm going to do. Then I do it.  Put everything on hold for a bit. It'll wait, and you won't do it (or you) much good if you're in unhealthy...|||What are your favorite works written by British authors? Why?  Personally, I like Aldous Huxley's Brave New World. I'm primarily drawn by his diction and what the book creates in my head, but.|||I have one to keep my vague network. It's also pretty convenient as a student, though I don't necessarily need it.  And my relationship with some people is maintained exclusively through online...|||Here's a list of hobbies and things you could try out.|||I watched 12 episodes of this instead of working yesterday. I hope you're happy.   A definite {MBTI type}. I'd hazard Mason as an NFP, Betty as an NFJ, and Rube an ETJ.|||Trying to sleep. I'm almost delirious but can't sleep.|||Genius: The Life and Science of Richard Feynman - by James Gleick|||An {MBTI type}, but I sometimes doubt how close we are. I think we're drifting.  My brother is an {MBTI type} but we don't talk as much as we used to.  I have a few ISPs that like to follow me around, but...|||There are a lot of people who feel the same way -- it's a multiracial thing, feeling lost and torn between cultures and expectations. I don't have much useful advice to give because I'm not hit with...|||Warning: Do not touch without permission.|||{html link}  I think I was caught off-guard.|||Still not finished with high school, but... my freshman year teacher was fantastic and gave me more appreciation for things that I probably wouldn't have been big on previously.  Favorites: Much...|||Usually, the least social in the social setting. Includes just sitting and watching people or being completely checked out. Glares are also a good indicator -- intense faces and solitude in...|||Loki from the Marvel movies is debatably an {MBTI type} (though is often typed as {MBTI type} because people can't imagine an F who's good at planning and genocide. wait, that's Hitler). What you said reminded me...|||My friend broke up with her first partner and she's distraught.   How do I comfort? What do I say? Do?  (Forgive my T.)|||Actually, some people aren't born with distinctly male or female parts -- called intersex.  Also, to get some terminology straight: (Dunno how much has been said before. I got bored reading the...|||I'd probably be surprised, but wouldn't laugh. The past has passed; it's the future you can change. That you're working to learn is respectable. And use the internet to your advantage -- I haven't...|||Well, I suppose it's worth noting that I do enjoy the trust, or the confirmation thereofr. I don't know about your {MBTI type}. I just don't enjoy the actual practice.    I do both, but I think I'm a...|||{html link} like the drastic changes, though it does get repetitive.   {html link} I filled out a survey. Thanks for taking the time to read, if you do -- I'd like to know what you think.  1. Is there anything that may affect the way you answer the questions? For example, a...|||Not my thing. Disturbing with the title.   {html link} like the energy/beat and the video's pretty entertaining.   {html link}</t>
  </si>
  <si>
    <t>'If it's significant to my life or to the lives of those I care about (that is, immediate family) then I absolutely cannot leave it.  If it's something I realise, as you say, on a subconscious level...|||Just started university last month, I'm studying Developmental Psychology.|||Probably because we don't want to. I've found myself relying on my empathy time and time again because it has helped me avoid my own feelings -- it's easy to be angry with someone else than my sad...|||How do you deal with your loneliness? I don't. I either avoid it or force myself to accept it because there's no other way.  How extreme is it? You wouldn't believe me if I told you. I went...|||That I can't get attached to anyone because everyone leaves in the end, no matter how much you think you love them.|||Two though I'm trying to distance myself from them because things just aren't what they used to be.|||A swiss army knife|||I didn't realise it was depression.|||Care to elaborate on the Fe off-switch?? I could reeeally use one!  I've found my off-switch to be meditation. I can't remember the last time I've felt so calm, and I've only been practising for a...|||Crying. It's a new one. Almost every night for the past 5/6 weeks all I seem to do before I go sleep is cry. It's strange. My life is nearly perfect but I feel so much anger and resentment toward...|||Why do you hate me? Why are you doing this to me? If you're meant to be so benevolent then why put humans through the shit you put us through? What's your end goal? Who are you?|||Boyfriend - {MBTI type} Best friends - {MBTI type} + {MBTI type}|||I pace. A LOT. Whether it's side to side or in circles, I have to pace if I'm waiting for something (i.e. train) or someone. My sisters and friends tell me off about it whenever I do, but I can't...|||A break.|||Don't be so hard on yourself. While being an {MBTI type} might seem fulfilling and almost idealistic, it's also very, very damaging to the {MBTI type}'s mental health. (I hold the Fe/Ti conflict responsible.)...|||I'd want to know why they feel that way and then if I can't/don't want to fix my mistake then I'd just leave it.  I can be a cold hearted bitch when I want to/feel the need to. ;) People hating me...|||There's a difference between strong empathy/avoidance and addiction. I totally relate to what you say about suffering (as I'm sure most, if not, all {MBTI type} would) to an extent that is probably unheard...|||I don't think it's an {MBTI type} thing as much as it is a human thing. Find out the root of your problems, seek professional help if you need to. Personality type most probably won't be able to tell you...|||No, just no. It's a curse more than a blessing  Right now, I've come to a point in my life where I can't tell whether I'm suffering from some form of depression (possibly bipolar) or whether it's...|||Definitely. Every single day, from the minute I wake to the moment I sleep I wish for something like this to happen. If I got the chance I would take it. Knowing what paths life takes me down is all...|||I'm currently in a relationship with an {MBTI type} and I don't think I'll ever say it until he does. Well, that is, if he does (which I hope he does!)  Is this a bad idea?|||Start off small: dominate media, politics and finance (in that order, or maybe even politics, media and then finance). After that you have pretty much 3/4 of the world's population in your hands and...|||I'm 18yo, my closest friend became my first boyfriend just over three weeks ago. (=|||Huge fan depending on the person giving it. My boyfriend is one of two people (the other being my sister who was the only one to hug me regularly as a kid but that stopped years ago) who I feel...|||My unofficial relationship with the most awesomest {MBTI type} in the world became official on new years eve. :kitteh:|||He seems to block me out a lot Has he been doing this since the beginning of the relationship or is this a more recent thing? If he's been doing it since the beginning then I wouldn't worry if I...|||Finding love, then losing it -- ultimately, growing alone.|||My sister gave me a good talking to. Of all the things she said - and she said A LOT - the few things that stuck were: Stop feeling sorry for yourself. No one cares about you. No one cares...|||When it brings justice. Poetic justice is my first name, middle name, last name, and all of the above.  If you inflict any kind of pain upon my family/friends/innocent people then expect me to...|||You overcame it?! :shocked: Tell us! Tell us how!:crazy:|||Be with the one who makes me feel like I belong.|||Broccolini:crazy:|||I need to find a quiet place to hang out. =/ When I have free lessons at college I spend them in our lunch hall where very few people go so it's beautifully quiet most of the time but now I need a...|||Don't be yourself. :wink:   I'm sure you've heard before that {MBTI type} have this sort of 'chameleonic power' so what I would do if I were in your position is observe for a few minutes, decide who/what...|||Oh my goodness, yes. My best friend ({MBTI type}) stopped talking to me for three months because of it. I remember her exact words being will you stop being so teacher-like? That hurt.  I don't know...|||I don't. I rely on suppression. Is that bad? Suppression is the only way I know to stop myself from descending into total {MBTI type} darkness and having that mental blackout that we can have when the...|||I can count on one hand the number of people I can explain myself to, and funnily enough my family aren't any of them.|||8 Words of Affirmation   11 Quality Time   1 Receiving Gifts|||I want a burger and a potato waffle. Ooh and Burger King fries would be good too. Mmmmm the heart wants what the heart wants! But sadly the eyes need rest so the mind shall sleep. It's going to be a...|||The universe and his wife.   This thread reminds me of this beautiful picture: {html link}  It's very {MBTI type}, if I...|||47498|||I can't explain why yet, but it most definitely would be this:  {html link} you believe in the afterlife? Yup Do you think human beings have a soul? Yup Will some of us be punished for what we have done in this life? Nope. Well, I like to believe that we won't.|||Literally every single morning with sincere feeling... Awwww god no! Why would you wake me up?! I am not in the mood to go through with this shit [life] anymore! Just kill me now, please! I haven't...|||When I used to have friends... my ex-best friends were {MBTI type} and xSFJ.  Now I probably only have one person who I consider a friend and he's an {MBTI type}. (I have high expectations from 'friends' and...|||47313|||The corner of the back of a bus where I can observe mankind from a near distance.:happy:|||Black, black, black, and more black.  If I were a character in one of those cartoons where the characters wear the same clothes in every episode, like The Simpsons or Family Guy, then I'd have my...|||We love maintaining harmony so we can appear soft hearted, but when that harmony crumbles it's not rare for the {MBTI type} to get their bitch on. :wink:  If anyone hurts my family or friends, I'm the...|||You obviously haven't seen my mother's garden! :shocked:  In winter months it looks like this: 46427  IN THE SUMMER, however... 46428  Sometimes the only way of finding her is by following...'</t>
  </si>
  <si>
    <t>'My initial impression is {MBTI type}. Your post does have a Ti bent to it, especially when you describe the disdain for criticism of logic. Your emotional stances seem in line with tertiary Fe. A desire to...|||Edge of the room, likely near an exit or at least as far from the main grouping of people as possible.  Unless close friends present, not engaged actively in any conversation.   Scanning room...|||This is omnipresent reality for me. If it is someone I care about I can make it last a little bit longer, but honestly I am rarely present at a statements end. The main problem I have is that I...|||Light Yagami.  People say he is a villain anyway.|||I would also guess {MBTI type} based on the information you have provided so far.   You have indicated you are introverted and loud situations with too much stimuli drain you. You have indicated that you...|||Ni does relate to viewing things from many angles. It is also related to time. Ni is like a lens which allows you to perceive potential outcomes of a situation in a visual way. Of course it also...|||Your description of feelings fits the nature of Fi compared to Fe. Fe users like {MBTI type}'s and {MBTI type}'s display Fe characteristics in conversation by trying to positively influence those around them,...|||Hello {MBTI type}'s  I have a couple {MBTI type}/{MBTI type} acquaintances and I have noticed a trend among them in computer file organization. I am of course wondering whether this is type indicative or merely...|||You are welcome.         The statement I made regarding IxTP's refers directly to Naomi Quenk's book Was That Really Me? in which she discusses the need for stable emotions in a Ti dominants outer...|||After looking at the videos you provided and a quick search I believe that you are correct in your assessment that Auerbach is an {MBTI type}. He is obviously introverted, given his natural retreat inward...|||Some Formula 1 drivers I have looked at:   Michael Schumacher: After watching numerous interviews with him and assessing his communications and outputs his most obvious type would be {MBTI type}, though...|||From the perspective of intensity he has good Ni. From the perspective of Ni idea development, not so much. He has wacky ideas that are more externally focused, likely because it is all channeled...|||{MBTI type}. Obvious third level Fe, used in a fun challenging kind of way, like the way Jim Carrey uses it but Jack is a Se dom instead of a Ne dom like Carrey.|||Tom Hiddleston is definitely {MBTI type}. Talked about this one in the Avengers thread.|||You're rather mad, and your explanations have no validity. Relax friend you sound like a fool. You are on an internet forum after all.  He is an {MBTI type}. You obviously operate off stereotypes of the...|||After looking at each of the characters I have to for the most part agree with Callie Rose's post.  Chris Evans: {MBTI type}. Obvious Fe user but not strong enough to be dominant. Clearly IJ from a purely...|||Samuel L. Jackson is an {MBTI type}. I know everyone believes he is an F due to his loud persona in films, but he is clearly logic based. If you watch his motions and movements you will notice his internal...|||No. I looked into that group when it first came around a while ago, but most of what they found seemed like bull to me. I actually do research on typology with a small group of Cog Science majors at...|||Ron Paul is an {MBTI type}. I know you guys are going to disagree based on a stereotypical picture of what you believe {MBTI type}'s to be but please, hear me out. Lets start with Logic-based, since that is...|||He is not hard to type. He is an {MBTI type}. Silly rabbits...|||The characters are as follows.... Andrew Detmer (crazy blonde kid) : {MBTI type}. See his Fe, though beaten down, still very emotional. Obvious Ni dominant, see intensity in eyes and actions otherwise...|||Thank you for providing interview footage, makes things much nicer. Nicki Minaj is {MBTI type}. Notice her use of Fe throughout the interview. Watch how her mouth moves into reactive Fe smiles and gestures...|||I don't receive this information from other sources or rely on public consensus because most people lack the education I have. I type each person and do a confirmation with a research group. Just...|||You are being a bit stereotypical here with the character. To imply that J's cannot be impulsive or act spontaneously is not true. Remember also that MBTI refers to J's as those who have a directive...|||The guy is an {MBTI type}. People mistake {MBTI type}'s with excellent Ni use for {MBTI type} or even {MBTI type} all the time. The guy is dom Fe though, people always make the mistake of believing Fe doms are super touchy...|||Both Rose and Jack are {MBTI type}'s (Dicaprio and Winslet are as well). This is why their characters are so tense and stiff, no adaptive P traits. Made for very intense love scenes, not really to my liking...|||RDJ is an {MBTI type}. Watch the guys full emotive expressions. He is a Fi dom, but he uses his Te quite well, that is why he plays roles like Tony Stark (a more {MBTI type} or so character in a unique way).  ...|||Angelina Jolie is an {MBTI type}, and Jen Aniston is an {MBTI type}. Easy ones. Watch any interview with either. They both have Fi, except it is obvious that it is a dominant in Angelina. Aniston is an Aux Fi...|||Brian Cox is an {MBTI type}, and an obvious one at that.|||{MBTI type}'s both. That is inferior Fe, low in there.|||Too bad you are wrong about every single one of those except Thurman :)|||Well Mathew Broderick is an {MBTI type} so I assume that the character is not too different from that. Actors can never rrally act that different from the type that they are, so the character should be...|||Bella is {MBTI type}.  Edward is {MBTI type}. Jacob is {MBTI type}. Alice is {MBTI type}. (The actors who play them are these types too.)|||Dexter is a Fi user. In fact his whole character deals with the idea of his dark passenger, underneath his logic-based external persona. This is a very Fi conflict. He is an obvious {MBTI type}, both the...|||He is {MBTI type}. Watch him give interviews. He is not Ni driven at all. He is a more introverted riff of {MBTI type} but he is Ne dom backed with Ti. Bounces from idea to idea, structure is Ti orientated. He...|||{MBTI type}. A lot of Ni plot work mixed with Ti. Another very intense individual.|||That is not Fi, that is Fe, backed by Ti. People are right with the functions when they say {MBTI type}, but wrong order. This dude has way too much passion for logic-based. He is obviously values-based,...|||{MBTI type} are more intense than almost any other type ({MBTI type} being the only equal) plus {MBTI type} can disassociate with Ni-Ti from humanity. Hitler was {MBTI type}.|||In reply to the OP, Hugh Laurie and George Carlin are both {MBTI type} and Jim Carrey is {MBTI type}.|||Michael C Hall is an {MBTI type} with a good use of Fi, so I am forced to conclude that the character Dexter is also an {MBTI type}.|||She is an {MBTI type}.|||She is {MBTI type}, just very derp. She has a ton of Si, which makes her look less bouyant.|||Bundy is {MBTI type}, disassociated as all hell, in the Ni-Ti. He used his charming Fe to lure targets. Notice how slow his speech is, {MBTI type} gain energy from using Te so they ususally have a deadpan but more...|||You are right, Michael (al Pacino) is {MBTI type}|||Diana was an {MBTI type}. just for clarification.|||Yes you are correct, he does demonstrate Fe and Se here, double barreling with his extroverted functions. Jumping to Ni here and there.|||This is only my opinion, but I genuinely believe that cognitive function tests are a load of bull. In fact, I think they are much less accurate than the MBTI test itself. The problem is that people...|||erasinglines,   I believe your theory regarding conflict and how it could shut down {MBTI type} Fe is very insightful. It's something I've never even considered before and I think you very well may be...|||Ha yeah I understand,  In reference to Erasinglines post above, I'd just like to add a few things about Ne and Ni.  Ne and Ni are similar in the sense that they both focus on abstraction, but...|||Do you think you could post a brief video of yourself, maybe answering some random unscripted questions?'</t>
  </si>
  <si>
    <t>'When you are on a college band trip ,and your roommates in the hotel invite some girls over. Once the people start getting there you immediately leave, and bring with you a chess board and some chess...|||Trail and error and error and error and error and error and error and error.   Seriously, just stay logical even if you are wrong the {MBTI type} will respect you more if you have actually thought about...|||I sing,but I don't like to do it front of people. The place I am most likely to sing in front of people is in a car listening to music. When I by myself I like to sing for me it relives some stress. ...|||It depends on the difficulty of the individual chess program usually computer programs have 4-10 ranges of difficulty on the program. I can defeat most computer programs on their easiest difficulty...|||Sure, but How would you suggest doing it?|||It depends how good you mean I am far, far, far, far, far, far from a grandmaster. I am on about  an average tournament player level,but since I am still in school I don't have time to play OTB much...|||{html link} you would have said an invention I would be fine ,but can I ask you to be a little more general? :)  but I'm sure The Invention was awesome I just wasn't there.|||I agree that it is easy to keep saying well how did that get there? I see an infinite regress however as impossible mainly because we are here, if we could never get back to the first thing(which you...|||one of my favorite inventions is the air condition I love that thing.  Thank you Willlis Carrier. For making it practical and widely available.|||outside the universe? hmmm....  67499|||67498|||WHAT IS YOUR FAVORITE INVENTION? WHY?  also some background info on the inventor or the invention may be helpful/interesting for others.  Other personality types input is welcomed also.|||I am taking this idea.     {html link}   {html link} is the location of this video if it won't play.|||Yeah I always found it strange that they could figure out complex physics/travel problems but not fly/land very well.  But here is a thought maybe the aliens that we do catch are just drunk. That is...|||Well I am looking forward  to hearing it,maybe it would enlighten/ open us up to some ideas/data.:cool:|||or maybe I just like the  Sherlock Holmes books?  There can be seemingly strange ideas outside of religion,strange is a point of view.  I guess I am just trying get people to share there ideas that...|||What is the craziest idea,theory or belief that you hold(maybe the one with the less proof?)?   This can be anything from questionable scientific ideas,to your thoughts on Bigfoot and UFO's,and also...|||1. Jesus Christ  2. Sir. Isaac Newton  3. Nikola Tesla 4. Julius Caesar 5. Wolfgang Amadeus Mozart  6. Sam Walton  7. William Shakespear 8. Plato 9. Leonardo da Vinci 10. Garry Kasprov|||Well there is certainly nothing wrong with being an optimist I have nothing against it. There is also nothing wrong with being a realist. I am not suggesting that you stop because it is impossible to...|||Ok this is fair enough. I just want to point out I don't think that nobody would compromise with other believes, I would say some would I just don't think it would be enough to bring serious changes...|||So do you want to build a new the best of each kind of world view That we should use in order to make further/faster progress in the understanding of the world?  If so I think this is perhaps a...|||However I now admit that I/we have strayed of topic and so I apologize for my part in it ,but I layed out some thoughts on the original topic earlier so I will only respond 2 thoughts on that post or...|||I agree that the Judeo-Christian God could have created man in a non-evil way(he could but then nobody would have any personal freedoms and would have to worship and follow the Judeo-Christian God) ...|||Just a thought you could argue that the camera wasn't working properly or that the picture was edited or that there could be a fragment of a US Quarter that is to small to see(not saying it is a...|||Yes Science is flawed, but so is everything else we will never learn literally everything(weather by science or other means) ,but science can get better.  I agree that science is not the only way to...|||60428|||1.  I am a realist more than anything there are things in life that are positive and there are things that are negative. I look more at how the future can be better ,then I look at the flaws of...|||60345|||{html link} think Poe was a good at what he did/wanted to do, and I can have respect for anyone that can do their job effectively no matter where there inspiration comes from.  It is clear that others also...|||I am a lot better at chess I prefer chess and it is one of my favored hobbies. I almost always win (98% seriously) and 3 were to be nice/teach a cousin the game and the rest were to my dad which our...|||I agree it looks good at first glance and then you realize that only thinking/knowledgeable people remain.  There is always at least two sides/ways to do something.  This society since it values...|||oh, well I just assumed I may have misspelled something (which isn't uncommon). So I was just apologizing for any mistakes; however I guess a wildebeest would also have trouble spelling and writing.|||sorry I have dysgraphia so I have never been able to spell or write  very well. In my opinion if you can't sound it out then it shouldn't be a word.|||you know your an {MBTI type} when...    1. You come up with world domination plan's just for fun.  2. You have books ranging form the Art of War to the Sherlock Holmes collection  3.  You have had...|||well, I was trying to be more funny than serious , Im a new (I haven't done those things).|||My favorite quote/literary excepts in no particular order.   1. I have told you these things, so that in me you may have peace.  In this world you will have trouble.  But take heart! I have...|||you know you're an {MBTI type} when... You enjoy sending people on mind goose chases especially police officers.   police: License and registration please  Me:Hermits have no peer pressure  police:...|||]Personal ~  * Name - What do you preferred to be called? Steven/or any recognizable shorter version of my user name. - Any nicknames? none  * Male/Female/Trans? Male  Age - 19|||well, I will tell a little more about myself while I am here.  My name is Steven, I came here to learn more about my own personality type and other types,and just to learn/talk about anything I...|||Hello all. New {MBTI type} here.'</t>
  </si>
  <si>
    <t>'Korpasov Thank you for clarifying!  I did want to throw this out there--I found it interesting in terms of psychological profiling.  Ted Bundy was able to target key identifying features...|||Well, if you look into the cognitive functions that accompany the theory, you'll find this isn't the case. This is why we refer to it as guidelines. If you look at the cognitive functions (Ti/Te,...|||Love the thread.  But I will say, towards the end of Bundy's career, he became increasingly more disorganized. He was often caught off guard in certain situations, causing him to improvise and...|||When I drink, I get drunk. And it partially removes that filter I have stopping my thoughts from making it into the world, which can be very good or very bad, depending on circumstance. I also get...|||You don't have to subscribe to this personality theory--it's just a theory after all.  The real question seems to be why it bothers you so much? I fully encourage you to do your own research over...|||{MBTI type}  1. Are your sentences short or long? Are you straight forward or avoid or divagate around the subject? My sentences are short. Pretty straight forward.   2. Do you speak calmly, loud? Do...|||{MBTI type}: Psychology/Anthropology|||I would definitely say {MBTI type}. Unless you're incredibly familiar with my thought processes, you're unlikely to know that there is a method to the madness. I can seem to have that natural flow, but in...|||As an {MBTI type}, I will say I prefer T. It seems I can deal with extroversion if they aren't so feeling-based. Although I love my F friends, I definitely need to recharge after a while.  {MBTI type}: My...|||I share very similar experiences with embarrassment and emotion. I am incredibly uncomfortable showing any emotion at all, especially positive (it is much more difficult for me to fake a smile than...|||I could tell you were one of us from the title. I just had to see if I was right (of course). Welcome.|||Serial killers, Nazi medical experimentation, Nordic mythology. Wow, I've got some dark obsessions right now.|||I won't get into too much detail since my knowledge on functional analysis is in no way extensive, but I did feel I had to throw out my two cents.  From what you've described here, I would most...|||Hah I have not! I'm very new to the test. I've read about it vaguely through my research, but I've yet to hit that as my main focus. I guess I should start!|||I was actually referring to the levels of development, as in I'm an unhealthy type. I've never really identified with 8, I'm surprised I came across as one hah|||Tell them to shove it.   You're an adult now, in charge of your own decisions. There is absolutely no reason they should have any say in the kind of apartment you should have or your marital...|||I did quite like the {MBTI type}/{MBTI type}, but I did notice that most of the playlists all had the same genres in them, just with different songs.|||Haha, ah, gotcha. Well, I don't really have any specific references off the top of my head, except Anna Freud's The Ego and it's Mechanisms of Defense. I don't have access to my library at the moment...|||Well, how I usually begin my research process is Wikipedia. I'll gather the basics, organize it in a way that makes sense in my head, and then I'll go to Google/Google scholar, open like a million...|||I always enjoy logical fallacies, those are a nice mix of debate and literature. Also, since we're talking about faults, defense mechanisms are always fun. Graphology is an interesting one--the study...|||I just love personality theory. I've researched a lot of personality tests--but I like this one. I tend to favor many of Jung's theories.|||What are your general interests?|||Warning: Might be drunk.|||5w6, 1w9, 2w1|||This.|||I would say either an {MBTI type}, {MBTI type}, or {MBTI type}.|||I think it would feel physically strange to yell. It happens sometimes, yeah, but that gives it more weight because they're used to quiet.|||Now, I can't be completely certain, as just recently I've been familiarizing myself with functional analysis of types. But, what I've seemed to notice in your post is a lack of describing any...|||I've made most of my close friends take the test... there are a few who I'm speculative on, but I'd like to see what the test tells me. However, in my experience of testing about 5 or so people, I do...|||Pilus XIV This also comes as no surprise to me. Compliments will make her slightly uncomfortable, but that doesn't mean she doesn't like receiving them. And even if she plays it off, keep giving...|||Pilus XIV  I can't speak for your wife, but as an {MBTI type} female, I totally relate to her unwillingness to discuss past relationships, sex, and intimacy. At least for me, these are all topics which...|||perpetuallyreticent Yes that clarifies things. But I was actually wondering about the missing numbers, as I lean quite heavily towards 9. I was hoping maybe I'm not that bad, and perhaps just an 8,...|||Hello-- I see this is an old post, but I just found myself typed as a 512, did some research, and found this. I will disclose I've only recently familiarized myself with the basics of the test, and...|||Thank you all for the input!     perpetuallyreticent Thank you for this! Very detailed information--which of course has me over-analyzing everything all over again. Based on this, though, I still...|||Well, hmm. Using this as a guide, I can certainly eliminate self-preservation (although I do know many people like this). What sort of nonverbal behavior are you talking about in reference to sexual...|||I've just begun familiarizing myself with this test, and I haven't gotten a terrible amount farther than where I was. But I read more about it, understanding very rudimentary aspects. I read about...|||I was actually very curious to read other {MBTI type} responses--good question for this type, as finding a significant other is often referred to as our Achilles Heel--and our tendency to look for a...|||As an undergrad, I majored in Psychology and minored in Anthropology.  I plan on applying to a PhD program in either Clinical Psych or Neuro.|||{MBTI type}'s are easily frustrated, but not easily angered. When they are though, at least coming from this {MBTI type}, it can be a pretty explosive due to the underdeveloped F trait. And the explosion is mainly...|||I'm the same way with my {MBTI type} best friend. She also brings out my playful side and I can bring out her seriousness. We compliment each other well.  My other best friend is a (male) {MBTI type}, the...|||Thank you all. I look forward to looking at that section of the forum myself. I look forward to mingling with the fellow Masterminds.   As for psychology: the areas I'm most interested in are...|||Hello, all.  Obviously, I'm new here. I've recently stumbled across the forum after my newly found obsession of encouraging everyone I know to take the MBTI and analyzing all of their responses....'</t>
  </si>
  <si>
    <t>'.... ( post deleted) Sorry.|||YOU Stalker! :laughing::laughing::laughing:  And anyway. I believe The aim of Perc is discovering personality types. This place is meant to 'help' individuals discover their type. {MBTI type} and {MBTI type},...|||You're so weird :P  Can you stop making fun of someone close to me?  Ouch! That hurts.  Haw! Did you just say that?|||Here are the reasons why-   1. They think as if they know everything even when they don't.  2. They are loud. 3. They are very harsh with the NFs and SFs (which is not needed.) 4. They see...|||The Theory See, The theory says that- whenever you come across any event in life, the first cognitive function that interprets it is your Primary function. If that does not happens, or in many...|||I got disillusion a few days back. I earlier typed myself as {MBTI type}. Here are answers to your questions-  [QUOTE=nikita;611092]Artistic {MBTI type}: Are you different from  typical {MBTI type}? (by typical...|||Haa haa! That is so funny.  Why is it that always a discussion on good topic goes off topic??? WHY ???|||What is it that most of the {MBTI type} have long or pointed faces?   The 'analytic' expression could be understood, but the face cut...?|||Stagnation It is defined as a state of inactivity. I don't really go through it. The last time I felt stagnated was when I shared my room. When anyone try to intervene in 'my space' I go through...|||I myself do not rely on these tests anymore. They are meant to confuse you. I studies the cognitive functions and my results are based on that.  And yes, I did consider {MBTI type} and {MBTI type}, but my primary...|||I am enneagram 2w3.|||Hey {MBTI type}, What do you like to do when you are relaxing? or for fun?|||1. What makes you think you're an {MBTI type}? I have a very high Ni and moderately high Te.  At personal level, I don't like ramblings. I like to talk to the point. I do not appreciate unnecessary...|||I do poetry. I love it infact cause I can understand myself by it.   I think people have just missed out one fact about {MBTI type} , that --&gt;WE CAN DEVELOP OURSELVES WHERE WE WANT   So, I don't...|||Hello,  I earlier mistyped myself as {MBTI type}...  Anyway,Now that I've discovered I'm an {MBTI type}, I want to confirm.  Can anyone ask questions that could make it clear to me?   Thanks.|||I am. I can understand emotions. And I can also make a crying person stop.|||I really liked the way you answered. You are really creative. :)   ^ See, I just appreciated you! I can't be an {MBTI type}. LOL :P :P|||Thanks. That was comforting. Even I had this thought yesterday, that maybe I'm supressing my emotions. Maybe you know. I don't know... I'm experimenting with myself. I hang around with kinda rude...|||Very very very important!|||Oh, I just saw....Your husband is {MBTI type} ... okay...maybe now I get it ;) :p|||I don't think anyone would like emotionally unstable people. No offence, but as far as {MBTI type} are considered... I really find them kiddish. Maybe it's wrong to generalize, but I've had the same...|||I'm not good at math, neither I like involving myself into scientific theory conversations....  If that wouldn't have been the case. I would have listed myself as {MBTI type}.|||I wouldn't appreciate a coffee table book :/   You better give me a card in which you have written something about me what you feel.|||It happened to me. My hair-dresser, He is soooo supah magnetic man!   My heart skips a beat when I see him. He has got something...seriously.   But ofcourse! there can be nothing like...|||Try doing something physically challenging.  Or party hard.  Or Simply call your *wild and crazy* friends ...and hang out.   Soon you'll meet new people and new experiences will be added to your...|||What kind of {MBTI type} am I? huh??? :/   Okay, So here I'm gonna describe few of my traits that make it hard for me to relate to other {MBTI type}  1. I do not get emotionally threatened.  2. I am not...|||Dear WHaT-So-Ever,  I'm writing this to you, just to ask you ....can we just hang out and hook up...and NOT take anything personally??? CAN we??  Yours- WhO-So-EVer|||Hi Guys!  I just wanted to let you guys know how much I love your 'Se' ...   I just love it. You guys are so energetic...full of enthusiasm...and always ready for fun.  You can cheer up a glumly...|||No food in the entire world, how costly....how heavy...how yummilicious, can beat THIS- Pani Puri - How to make Pani Puri - Pani Puri Recipe » All Recipes Chaat Recipes Flour Recipes Indian Snacks...|||Community work?|||I do.|||Okay, So here I describe my tendencies. And you decide-   As an Intro-  1. Likes being alone; has no problem in it 2. avoid family functions (where I have to meet my aunts saying you've so grown...|||Okay, So here I describe my tendencies. And you decide-   As an Intro-  1. Likes being alone; has no problem in it 2. avoid family functions (where I have to meet my aunts saying you've so grown...|||community; well this sums it up. ty :)|||I live in a developing country India. And this subject, I guess, is of much relevence here.  I like the fact that it has psychology in it, and sociology..well, whatever. Let me start from begining. ...|||I said No NEgative Emotions here! ... MODS..Can we have the above two posts deleted?|||Hello people! Okay, so this idea came to me yesterday, when I suddenly felt positive about my life.   WHAT YOU GONNA DO-   Step 1: Think about your life... Step 2: Accept whatever that's going...|||Strange! But they are {MBTI type} ... I love them.|||That I overthink stuff. And I act weak in social situations.,.. I don't like myself for tat.|||You know people, I feel so so shallow typing this. But I have to, this is something that I need to understand.   Abot two years ago( when I was 14) ...I wanted guys, I wanted boyfrndz..I wanted...|||NAh...I just tend to give hint..And if i percieve that the other is not intrested, I move on. BTW, are you planning to pro someone, and collecting our experiences, so that it may workout? If yes,...|||Edward Cullen. I love you.|||Wow. I used to think that it was only me, who did this stuff of writing letters to oneself. But, as I see others do it too. I really appreciate it...and guess wt! We found another {MBTI type} trait!  P.s....|||See, Astro is something lot more than merely moonsigns...These born of this date signs make no meaning. Astroly is about natal chart and horoscopes. I'm a beleiver of astrology. It has proved...|||My dad {MBTI type}  Mom {MBTI type}  sis {MBTI type}  MEh..{MBTI type}...  And yet I feel differences, and forced...DO you see it? No situation is perfect. Everywhere we have differences...Even the similar personality...|||I wonder How {MBTI type} wonders about wonders in the world...  LETS MAKE {MBTI type} TOILETS Lols... with security locks :P|||You're still a teen, like me. And {MBTI type} teens are naive. Just like you and me and many others. I just hope what you said comes out true. Lets hope for the best, and be ready for the worst.|||You know what! What I'm gonna do..STOP THINKING ABOUT THIS STUFF MORE...as in what should I say to him the next day. He is like big time player or what! I don't know..But everyday, He has something...|||LOL, I'm not. Its just that I wanna score a 98 to get into LSR college. And I really aim to that!... I dont care what they say... But he's an ass... Ah! I feel so much like...a teen. LOLSs|||I appreciate death more than birth. I feel giving a soul a body is a sin. You know what I mean? Giving birth is a sin. Thats what I feel.'</t>
  </si>
  <si>
    <t>'How do  you find work?   and how do u feel about a sassy and young {MBTI type} joining the ranks.|||Hello to you all,  recently I just started  nursing degree, so far the content is far more enjoyable then the montonous accounting I tried last semester. I was wondering if there were any {MBTI type}...|||apparently most financial controllers and CFO's start as accountants, dont you guys dream to get there one day. As an {MBTI type} i wouldn't mind being a CMA then working my way up.|||aren't {MBTI type}'s suppose to like accounting and be good at it?|||Sorry I meant do you enjoy your work?|||{MBTI type}'s are literally 1/10 of all girls so chances are if you are in a place with 10 girls atleast there is an {MBTI type} with you.|||How do you find the work as a CPA?|||I've found {MBTI type}'s are naturally drawn to me, be it at uni, school or anywhere. I notice that {MBTI type}'s seem to radar to {MBTI type}'s maybe it's our quiet shyness something that's giving it away.  SO...|||what do u do now?  Apparently being a CMA is better {MBTI type} minded people have you considered that?|||Interesting. My GPA is taking a beating as im struggling to cope with all the engineering fields basically being thrown at me in civil. IS there as much job demand for management accountants?|||You know I have a feeling that all people love to solve problems, think creatively and innovate.   Also the degree I am looking at is a commerce degree which means I could major in finance,...|||that a really common thing, a lot of people just ditch what they do at the start and do what they've always wanted :P|||Actually that's a good Idea I'll have a look at the other engineering fields. Also what did ur mum do after accounting? That would be my plan also I can't picture myself doing either eng or...|||Oh ok what did you study?  I also find it confusing when people say do what you love. What I love, like a lot people, is cooking I could become a chef but the work load would be intense and the pay...|||It's less workload at uni compared to engineering i think which is a major plus for me. Did u get a position as a CPA after or did u do more study?|||Wondering how many of you guys visit these forums :) and whats up   {MBTI type} indian here, just at uni for civ eng might switch to finance tho.|||Hello I was wondering about doing an accounting degree and switching from civil engineering. This is mainly because I really hate workload in civil engineering at uni and am struggling to manage.  ...|||Hmm interesting I guess however that uni plays a small but kinda valuable part in the learning process. do u guys take many engineering students for work experience or anything like that? Or would it...|||so exactly why am i studying 40 hours a week Im a civil eng major btw so it might be difficult for you to answer but im hoping someone does|||Hey could we get a list of famous {MBTI type}'s going, I just love watching their interviews on talk shows. I'll start the list.   Kristin bell Keira knightley  Sandra bullock|||What's your business and why did you choose that over mech eng stuff?|||Product Detail | H&amp;M AU  I can have this for 13$? I am going to donate to oxfam if I keep seeing stuff like this one the site.|||Ahhh for some reason I neglected to read who was posting and thought you were other person I was talking to that I thought was an {MBTI type}. Awkward....|||Didn't read who posted what, oops.|||I could be wrong but maybe {MBTI type}'s don't like the fact that INxJ's aren't very spontaneous. What do you think? Has their been INxJ's which have been really attractive to you?|||I wonder, if you disregard and detest personality theory so much, why did you choose this forum to engage in?|||Personality type theory might be speculation and it does have zero scientific studies supporting it. In saying that so does a lot of psychology. Despite this, it is still useful to us  because it...|||What is the point of this statement. What you are saying is that only men that pretend to have emotions are the only men that can be trusted not to act violently?  Also if you are referring to...|||I think you are an Judger rather than perciever because it seems you like to settle your matters rather then let them stay open.  For example That is an interesting observation. What makes you...|||Very interesting post. I also don't know why you posted the last link, however I will say that it is quite anecdotal, hardly any solid study. My father was an Extroverted Perceiver and excelled in...|||What exactly is so 'obviously ridiculous' about personality type theory?   Also what negative impacts on the corporate world are you referring to?  I agree though you should always keep an arms...|||What reason are you talking about? I fail to understand your analogy. It is too dismissive and demeaning to call personality type theory silly as I suspect it has had nothing but positive influence...|||If we assumed Jung and Isabella were mistaken in their theories don't you think other people would have seen the mistakes and discredited it immediately? It is definitely a soft science, psychology,...|||You dislike the {MBTI type} and the {MBTI type}? Which type do you think you prefer?  Just from your short response you seem to be an {MBTI type} rather than an {MBTI type}.|||What exactly are you biased against? I can see her work as a valuable resource as many others do.|||Would you agree that looking for thrift stores near more affluent neighborhoods would produce better finds?|||Intuitives are gifted in their ability to think so abstractly and then draw conclusions but sensors have the gift of common sense and the ability to take in what is around them at the present which...|||Another example of a feeler psychopath I could think would be Dexter from the TV show Dexter. Dexter seems empathizes with situations but he does show other classic traits of any psychopath.   In...|||I don't know but don't feelers tend to empathize with a situation before making any action conflicts inherently with what a psychopath is, someone who lacks empathy.|||Hinting implies that I am trying to intimidate someone and the only person I have addressing has been you, don't play coy with me. There are no hints in what I say I am simply presenting ideas, which...|||What would a psychopathic {MBTI type},{MBTI type},{MBTI type} and etc. be like?  How would they behave with their functions when they have a complete lack of empathy?  Is it even possible for a feeler to be a...|||I don't think anyone is losing there temper here over him. But I will say his original post was not accurate, there is no way I would consider {MBTI type}'s and {MBTI type}'s to be bigots, both seem to be quite...|||I see NF's primarily as cute rather than needy, {MBTI type}'s in particular. I will also add that I have an {MBTI type} friend, she is quite independent, quite often more so than me.|||I don't know about America but it seems that anything you find in a thrift shop in Australia is a faded and worn piece of garbage that would not be an upgrade in replacing your current attire.|||Hint things that defame you I assume? I don't post things with my primary goal to defame site members.|||So true, I can vouch for this. My brother is an ST and he's not fussed about who's smarter, but if I do something a different way to him, he will start to notice and I can tell he's getting pissed...|||To each other mainly. Why do you take all my comments so personally, I am trying to be generalized.|||I think all T types come off as a bit arrogant to each other Intuitive's aren't the only ones.|||If you look at the NT subforums most are 100% convinced of their intellectual superiority|||I feel like an asshole too for buying 50$ shirts that probably costs 10$ or less to make. I tried shopping in places like goodwill in australia but I found it hard to find quality clothes and in the...'</t>
  </si>
  <si>
    <t>'Time to bump and see what the great {MBTI type} president has been up to.  He stopped 221 million from going to America's enemy: Trump admin puts a freeze on Obama’s $221 million payment to Palestinians –...|||Every single point that's written applies to {MBTI type}.|||Damn you guys are so salty.  I thought we could have a civilised discussion. Not a bunch of leftists crying all over the place, boy was I wrong :cool:|||Now that there's a strong leader we can't go wrong.   Trump, you will not only make every other {MBTI type} proud to share the same type, but you will make every MBTI practitioner see how great the {MBTI type}...|||That's certainly not the difference.   But I get what you mean.|||What the fuck is the difference?|||I just checked and it seems I do. I think got it for free with my CPU. The last Counter Strike I actively played was 1.6 back in highschool.  540930  Oh boy I'm gonna get rekt.  My steam name...|||Wrong comment.    Willing to stand up for your type?  I play a wide variety of  games. If there's any game you feel confident in where you could take me  down let me know. I'm always up for a...|||Lately playing this cursed game from Blizzard called Overwatch. It's pretty fun but most people in pugs don't voice chat.  I'm looking for people to play Overwatch with. Especially if you're an...|||Does he pass out after drinking? If so he's definitely {MBTI type}. {MBTI type} are too collected to pass out after drinking. You can also try to punch the guy, if he has shit reaction he's sure to be an...|||Books for getting your ass in gear:  - Elon Musk: Tesla, SpaceX, and the Quest for a Fantastic Future - Total Recall: My Unbelievably True Life Story ({MBTI type} author)  Books that stimulate the...|||{MBTI type} son. He's going to be greater than Elon Musk.|||Could you explain what loop holes exist within the cognitive function arrangement?|||You don't say.|||While I like {MBTI type}'s and I know some good people, I can tell that {MBTI type}'s can't handle {MBTI type}'s in the long run. {MBTI type}'s are too harsh and rude which the {MBTI type} takes as immature. It is also nice to see...|||When Elon Musk does what Elon Musk does best, that's when Ni is at its best.|||I'm sometimes skyping with random people from this forum. We usually talk about about Personality Type Theory. Shocker right? :glee:  If you're up for personality type discussions on skype, feel...|||Why the need to have a conversation?  If it's in a direction of interest I can talk all day. If it's small talk I'll do something else. But hey, sometimes even I'm forced into situations were I can...|||Are you guys fucking kidding me?  {MBTI type}'s are GREAT to be around. Very humble and very professional at all times. They have manners and do what is in the best interest of everyone, even if that...|||As you can see in this thread, it's an {MBTI type} thing. The best thing you can do is to let them be, as all retarded stuff like that is simply a result of weak to no rational functions.|||I'm an {MBTI type} and I play Jungle, Mid and Top. Rarely Support or ADC, but if the need arises or I'm in an experimental mood it can happen.  If there are any NA or West-EU players it might be cool to...|||There is no such thing. You either are an {MBTI type} or you are not.  You either use the functions the functions in a certain order or you do not. When untyped people start pondering about Fi there's a...|||I'm not an {MBTI type} but {MBTI type} is close right?  I mostly play Nintendo games with the occasional RPG, like Witcher 3. I've played Starcraft 2 for a while, never quite made it to grand master as I didn't...|||Edit: NVM :smile:|||{MBTI type} by a small margin.  But both of them fit into society just fine so it's alright.|||For some insight on this matter you can look at this {MBTI type} and see that he laughs at certain jokes.    {html link}  As an {MBTI type} I know very well why every joke is...|||No. No. Yes and a little bit of no. No. It is not possible she wears a mask that will fool the highest caliber of people who can type, this is because the reason why the mask gets created and how...|||Everybody can read emotions to an extent because people are born with the ability to do so. We're all capable of seeing when somebody is happy, sad, fear, anger, surprise, disgusted, etc. Even a...|||Amazing, I'm sure that a lot of people will become a lot more productive by following your tips. But if you don't mind, I'd like to make a subtle change which I think you can agree with:  255690|||Debates are usually done by either extraverts or quick thinkers who can give 'good enough' replies they thought off on the spot.   Sometimes debates are done to win over a crowd. In this case...|||My mother is an {MBTI type} and my father an {MBTI type}. I grew up with them and I understand SFP's better than most other types. I've had a job in street sales, most of the people consisted of {MBTI type}'s and {MBTI type}'s....|||And statistics show it goes bad a lot, doesn't it? ;)|||Music does not help me cope with anything. On the other side, my best moments in life were without music as well. I don't consider myself 'strong willed' and my own mind helps me cope with...|||The only thing marriage is, is: you, your beloved and a third party. Why was a third party needed again?|||Now I know why I think everybody around me is stupid... and it's not because everybody around me is stupid.|||Since you're alive and well enough to make this post I don't think he would let die either :wink:|||Don't mind me when I'll just focus on the issue here and let the others handle the other stuff. I'm better at this and they're better at that so it works out for the better :happy:    Any true...|||That's boring. :rolleyes:|||Not sure if I understand you correctly so I'll ask: You're asking about a 'what if' scenario? If the Hunger Games was real, what types would willingly step up to participate in such an event? If...|||100% Lol, i've never aced a test that easily :proud:|||Always manages to be a social genius. I can't wait to hear what comes out of their mouths next.|||I'll talk about this as objectively as possible, so there won't be any bias.  Group: C-4  {MBTI type}: Manages to have no downside, which pisses a lot of people off coincidentally being perfect could be...|||You invite me to talk smack about your type? Don't mind if I do :happy:  - All talk with no action. Unlike the {MBTI type} who uses Se to put Fi into fruition, the {MBTI type} uses Ne... that's either words or...|||That would only encourage them to talk, they're {MBTI type}'s and love banter, anything social will not work because that's their thing.  If you didn't understand the situation, it's an {MBTI type} not wanting...|||None of those, if you're an {MBTI type} just go for the {MBTI type}. All the articles that you've read about pairing iNtuition with iNtuition are complete garbage.  If you're going to find a partner through...|||I like that you defy the idiotic {MBTI type}+{MBTI type} combo. Understanding that Ne+Ni doesn't match is a valuable lesson.|||I know an {MBTI type} millionaire, he works 3-4 hours a day. I asked him about procrastination and he told me 'when you don't feel like doing it, do it anyway.'  What he did early in his life was wake up,...|||In threads like these you will always get the most 'thank yous' if you talk about how you're capable of getting along with any type, how labels are bad and that you shouldn't judge based on...|||The problem is that I don't know if your personal experience is exceptional or if mine are. With that statement you just made you've decided that there are more {MBTI type}'s with issues then there are not,...|||You asked me a question, I answered and I showed you another {MBTI type} that also doesn't have the problem you claim 'many {MBTI type}'s suffer from'. I could make the list a whole lot bigger but I already...'</t>
  </si>
  <si>
    <t>'{MBTI type} used logic, it's super effective!  Welcome :P|||Just chill and see when he shows up :) Why wait in agony? What creates this nonrelaxed moment for you?|||It depends on her level of intelligence, if she's just as smart as he  is, then it would be possible she's playing the same high-level game as  he is. If not, then he's just a fool who creates...|||Yeah, I worked in retail for 6 years. God people annoyed me there, but I always played mind games with them so I got my fun out of it.|||Let's see what a vent does for me, I don't think I ever did it before.  That  I don't show my emotions doesn't mean I don't feel. I'm human, I feel, I  just rationalize this into clear thoughts...|||PM me if you want. I'm a 21-yr old {MBTI type} male.|||What are you afraid of?|||But it will come back if he doesn't take any action, so it would be a temporary solution?|||I mean that the vent was about being understood. That he seemed passive in his behavior and expected something to happen without doing anything to trigger it. Then it's out of the system, but the...|||Did you inform him/her before doorslamming that you did not like how they treated you? Because without warning that would be very unfair to that person I think. That's why I asked what exactly...|||No words to talk about it? You must have a reason to doorslam a person. What is doorslamming anyway? Just not talking to that person anymore or is it going out in a blaze of fury?|||Well, why wouldn't they be and why would they be? What makes you doubt?|||You have to get it clear with him that you can't deal with it like this. Tell him that and then sit down and have a mature conversation about his life's choices. And if it turns out you're...|||Then what makes you wonder if you're going crazy?|||Why do you wonder? Are you seeing things? :S|||macho  I do not find it easy to stop thinking. There's always something going on in my head. I do have a few circumstances in which the everlasting sound of thought fades and I'm in the present...|||This issue is highly trivial. What does it matter that people think you don't wash your hands? I thought it would be a more...interesting...issue. This is a non-issue. I'd say it doesn't matter what...|||double post|||To ask people questions and give them advices. To challenge myself and others. To help people see different points of view and get to the bottom of the things they vent about. Why do you ask?   ...|||What are you afraid of?|||299378  Why don't you trust people?|||Stop looking and start discovering. Before writing anyone off as not interesting, get to know them a bit better. Some things are hidden beneath the surface of the first impression :)|||Is there something wrong with being on the side?|||And what kind of counsel would you like?|||Poland is now moving into the third stage, a service-based economy. There are many jobs in Human Resources, Finance, Techonology, call-centers. The centre of it all is Krakow in South Poland. I...|||Typical, when faced with undeniable facts one retreats into oneself and goes into denial. The rationale makes sense, now the sense just needs to enter you. Why do you fight my rationale? Why do you...|||The whole Pisces {MBTI type} thing has never been proven. Horoscopes have never been proven. While they are good fun, I fail to see the connection. Anxiety befalls many, this is not unique to the Pisces...|||jjcat73 Disclaimer: Also not a parent myself  A very tough situation, with many possible outcomes, some of which can be more desirable than others. I'll look at the main issue first: moving away....|||Why?|||@Schizoid @nichya SiFan  The data the thread provides will mean nothing, it will be biased and not worth anything in any way. What are you going to do with it even if there is a significance?|||Nothing, you have to know what you want to know. It's all up to you and your own expectations of life. I can imagine this frustrates you, because you don't know where to start. I think it all comes...|||You can't, just ask them to close it|||Is temporary good enough? I would go for a permanent solution that doesn’t involve as much whining on the internet. Something that I think that has no real benefits.    And if you put it on the...|||I don't have enough data to answer that question.|||Everything we do translates into our daily life. What we vent is in  our heads, and in order to develop it's important to get rid of these  toxic thoughts in our heads. I think venting can get rid of...|||Everybody has a long life story, actually our life story is exactly as long as our age. Your argument is invalid. You once wrote your life story in a thread and I remember parts of it. So what? What...|||You're a human just like everybody else here. What is the connection between I get horny sometimes and I am a compassionate person and I cannot love someone half heartedly.?|||Then why put it in a thread if you're not bothered by it? And what answers did you expect?|||I think that would not be weird at all. PA's are there to help people, and if they can do that even when they're not physically present that's means they're very good doctors. The situation is quite...|||You're not interested in women?|||It's a duplicate though, I'm not sure if that's very practical.|||I can vote No and I'm not even {MBTI type}. Or maybe I am and I'm being mistyped. Maybe some {MBTI type}'s here are actually {MBTI type}'s or {MBTI type}'s or any other type. Do you know? No. This means that, also because...|||She's talking about the assumptions you make about horoscopes and the methods you use to confirm your hypothesis. You want to see if  there's a relation between being {MBTI type} and being Pisces. A noble...|||That's why I added the explanation|||May get through to him, softening him up with pity won't help him either.|||Oh please, stop being such a little bitch. Rare personality or not, you're still a human being that can adapt, you're a human being that can take initiative to get the life you want. Everything...|||If it's worth it in the end, then go for it. But if you're not sure why you're not splitting up...maybe it's time to think about it. And don't stay just because you don't want to hurt him, it'll do...|||I'm sorry to hear that. Arguing is never nice, especially when it's over a silly issue. Could you have stopped the argument from happening? Does he feel just as bad as you do?|||What part of what is off?|||You scratch my back, I scratch yours. It's how far you are to the 1000 post mark, you don't have it yet because you don't have that many posts yet. I think it appears at the 100 post mark.'</t>
  </si>
  <si>
    <t>'i know liars piss me off, specially when they dont know about built in lie detectors|||To hell with scissors, i use katanas, daggers, and knives to open everything|||i dont have scary nightmares when i have them...they are more disturbing. Ive had one where i was helping my grand father clean the leaves out of the gutters and he fell off the ladder and smashed...|||heh, everyday ive found worse and worse thing about her, but im still in a stage where i could take her back because i think she is what i need in my life. I know none of that is logical, and i...|||dun dun dunnnnnn!|||Its not like she tried to break my arm on purpose, but she did something stupid that resulted in it happening. She lightly kicked my ass, so i grabbed her foot. She lost balance and instead of...|||i honestly thought i was the only person that does that -_-;; ive even had thought go through my head like on an electric marquee board|||Thanks for all the advice guys. its really hard to talk about stuff like this in real life to anyone. im glad ive found this place.|||yeah, i had to hang out with the girl after that since she was a friend in my social circle, so i tolerated her existence for a while, even though she weakened my strong arm permanently, ive got...|||the pose is dubbed the gendo after said character famous use of it, or simply known as the ambassador  Back on topic, when im nervous, i crack all the bones i can, from every finger, wrist,...|||Im 27 and still have dreams where im back in high school. Its kinda creepy but schools have one of the greatest means of shaping our personalities and lives. I can remember the key moment when i...|||You know your an {MBTI type} when:  your friend point out a girl from across the room, and not only have you checked her out, but have noticed that she has a mole on her collarbone, even though she is...|||Dealing with animals is easier then dealing with people to me, but i couldnt work as a vet because i would be emotionally distraught of the idea of having to put animals down.  I was a manager of a...|||i was once the object of limerence for a big girl once. Was horrible. She couldnt understand i had no sexual interest in her, especially since she had previously had relations with my best friend....|||so like wearing a dress, but smoking a cigar? i could get into that....|||is this a secret like or have you had conversations with the person. if an {MBTI type} has spoken to you more then once using more then one word, then you have their attention.|||im a big, strong guy, but ive always grouped myself together with nerds. And if no one is looking, i tend to stack things or make things stand on end. Like ive got 6 or 7 pennies on my desk, and ill...|||yeah, just got her to admit she cheated on me, sadness turned to rage is much easier to deal with|||im bad at strategy video games because its harder to read other players when you cant see them. im good at table top strategy games, how ever|||Im going crazy thinking about this stupid trip im going to take -_-;;|||YouTube - AMV Minis Episode 1|||the only good thing that came out of today was getting lunch. it was the only meal i ate. When i came home, my ex txt'd me something meant for her new guy, kinda ruined the day.|||i noticed that my critical thinking can be greatly altered by what kind of mood i am in. If im depressed i break down things into their most depressing parts and then suddenly every thing i think is...|||heh just cause i said we were poets, i didnt say we were good poets. ive noticed most of us have a compulsion for writing of some kind|||not sure if want|||heh, the way i see it is that we are all sensitive and our no emotions cover is our way of dealing with it.|||YouTube - Mumford &amp; Sons - Winter Winds|||i always respond positively when people call me a psycho killer. I tear them apart verbally while i smirk. teach them to talk to me when they have no game at true debate. I mean really, how many...|||thank jebus for the internet. I bet our kind were all the drunk antisocial poets before mass communication was possible|||was just talking with one of her ex friends. she may have cheated on me, that will certainly help me get over this|||yeah, ive heard all the typical advice. ive always wondered if that every really helped anyone, lol|||The distance, the time it took to get a visit going, and the other guy in her life now? Even if she wanted to take me back, she would prolly turn me away just to not hurt the other guys feelings at...|||id go with the phone thing as well, i prefer talking in person where i can tell if a person has the idea or not easily|||it might melt her heart, but i doubt it would change her mind. logically it makes no sense for her to go back to me.|||i like both for different reasons, dogs for their tireless loyalty, cats for their personalities that mirror our own.|||im very glad there are not more people who think like us.... if most of the people on earth thought the way we do, there would be a lot more crazy shit going on|||As an {MBTI type}, thinking with emotions isnt easily done. But what i have done is worked out every possible outcome and try to work in ways for her to see things my way at every turn.  Im awkward and shy...|||no, we are still talking...it was a long distance relationship but we had been together for 3+ years (i know thats insane for most of you people used to physical contact) the trip im planning starts...|||yeah, she said she still had feelings for me. a week after she dumped me, as i was trying to rationalize either moving on or trying for the comeback, she started talking to someone else. My brain...|||The worst part about all of this, is that if i knew she hated me, or just dropped me completely, i wouldnt feel this way. Id rather be feared and hated then have someone that means so much to me say...|||oh yeah, forgot one thing. i like girls with relatively long hair. that helps the initial glance move onto a second or third|||you be trollin'? we have the emotions, we've felt the emotions, we just chose to say thats nice catalog it and move on. anything else would be a waste of time|||heh, the only emotion ive ever been comfortable showing is anger. It makes the death stare work so much better when you know exactly how much strength to use to rip off an ear, crush a skull at the...|||ive got a giant stuffed puppy dog that she gave me....that certainly doesnt help me|||well, is the main difference between love and limerance purely if the feelings are, or in this case were, reciprocated?|||im obsessed with trying to get my ex back...shes obsessed with just wanting to be friends|||heh, if it was that easy, i wouldnt need help.|||Any of you guys have any tips on forgetting love? it hurts me too much these days|||having my heartbroken.....:crying: a lil late now|||Ive kinda always had a thing for tomboyish girls.  Always thought i would break girly girls'</t>
  </si>
  <si>
    <t>{MBTI type}, {MBTI type} and {MBTI type}.|||{html link} one is priceless.   {html link}  {html link}  {html link} find the way you have structured your post to be mildly disturbing, so I took the liberty of re-arranging it.  1.- How does Ni, Se and Fi work in you? My knowledge about cognitive functions is...|||{html link} was truly hilarious.|||{html link} they're not robots? I don't get why people ask these questions.|||{html link} relate to this like a prostitute relates to carbon.|||{html link} must be in my zone, like a retreat. I have to be completely alone (it can't happen otherwise), totally focused in what I'm watching/reading. That's the only way I can indulge in getting emotionally...|||Most definitely {MBTI type}.  -to enjoy chess?|||I don't. I wouldn't get passionate while talking to someone I don't know would be interested, so I don't even bother. I only talk about those sorts of things with my {MBTI type} best friend, or here, where...|||I like composing music on the piano or guitar, it's usually easy to come up with something. The real problem is choosing what's good enough to actually incorporate it to a specific piece. I'm my own...|||{html link} mere thought of having to engage in small talk makes you uncomfortable.  {html link} long as they ask questions, it's good for me. If I feel the need to keep the conversation going, I'm already doomed.|||{html link} know you're an {MBTI type} when you love me. ...|||{html link} hate comic sans.|||Do you believe in destiny? No.   Do you enjoy flirting for its own sake? Not for it's own sake, though I have done it just because I'm curious about what their response would be.  Does...|||Definitely the latter. I have to understand and then feel. If I feel before understand, which is very rare, my brain immediately short-circuits and proceeds to rationalize as a safety mechanism.|||If my relationship was good and we broke up because of something uniquely external to the relationship, I would certainly consider it.   If we broke up because something in the relationship was not...|||Pee on the bed to establish your territory and make her aware of it, that way she instinctively knows she is going to be used as an object.|||But don't even dare say you're the son fo god, she'll crucify you.  {html link} humor of {MBTI type}'s  {html link}  Humor of {MBTI type}'s  {html link} {MBTI type},  Why are you so boring?|||I'm not surprised. Anal pleasure was not an uncommon thing within the Romans.  {html link} type of mathematics do you enjoy the most? (Arithmetic, algebra, analysis, geometry, etc).   For me it has to be applied mathematics. Whenever I had to do operations with abstract structure I...|||Hi, I think NT's are most likely to be, I'd say {MBTI type}/{MBTI type}, maybe a less moralistic {MBTI type}.|||I'm not going to talk to someone that has an avatar of a demonic klingon with the face of Stalin. No, no. Praise the lord.   {html link}</t>
  </si>
  <si>
    <t>'Intriguing.  I honestly instantly starting making plans :laughing:   Also, I like You're gonna read this.. gold|||Personally, I think it's because of how school is fundamentally structured.   Do this. Memorize this. Quiet. Sit down. Be quiet. Follow orders. BE QUIET!  That, and the way you were raised....|||Does anyone ever get the thought that they could've been friggin Einstein if raised a certain way?  I remember when I was four and I would say facts that I've noticed or learned out loud (now I...|||No, the opportunity cost for watching something else holds far more value in my mind.. Though I do need to pick up the habit of rereading good non-fiction from the past..  But I do something very...|||1. Ni  Feels like more of an intuitive picture, but it could also be relatable to your personality.. the hood.. the expression on the inside.. reminds me of Fi (feels like correlation going off my...|||Welcome, {MBTI type} :proud:  I think the way you answered question 5 gave away your Ni/Te :wink: (you intuited the sentence a bit too quickly)|||Homeostasis? Risk Aversion? Your amygdala is flipped the wrong way.  You're comfortable.  Go outside.  Build a fire. A philosophical one.  Do it.|||I didn't want to influence the direction with my ranting, I wanted to hear unfiltered thoughts on the subject..  First of all, I am amazed at my rationally irrational brain. Maybe it's just the...|||Thank you.  *GGRRRRRR*|||I was about to say, most of these things pretty much distract me :confused:. Then I looked at your type, damn extroverted intuitives :tongue:. Sometimes I'm jelly. Most of the time I feel like: give...|||{html link} situations or techniques do you find bring the best out of your intuition?      Now this might sound like it's coming out of left field..  I've just updated a chrome extension Turn Off...|||I would say it's a big possibility that he's {MBTI type}. Now, I'm only participating in this thread because of a wild coincidence I just came across. I wanted to hear a speech from Steve Jobs tonight, and...|||Holy crap, you can lock me up for triple posting, but my ego was just inflated by Steve Jobs himself:  [0:48]   {html link}  s  I...|||And so we've come to a full circle :tongue:|||:wink:|||My hunch tells me Ne.  When you feel like the world is about to end, do you image all of these things that can happen?  And opening doors.. another thing that points me to Ne, if I'm perceiving...|||Loving this thread, very interesting read, and I want to say thanks to @antiant for putting this together.. currently just digesting this mass of influence and perception, but I want to give a quick...|||Probably an {MBTI type} or {MBTI type}  I tend to attract near opposites.. which is good for the soul :proud:|||Was expecting   {html link}  But thanks for the assistance in direction.. inspired me to get back to work!! :crazy::laughing::crazy:|||Yeah, you actually watched the movie so you definitely have more weight in saying what his type is.  Also, I just looked up Ozymandias.. interesting. Thank you.|||I've yet to watch the movie (want to read the book first), but honestly that sounded like {MBTI type}. Both types are so very close anyway.   There are definite advantages to being a celebrity and CEO....|||Yeah, isn't everybody? I think the internet opened me up to how everyone is oddly the same.|||I wish I could downvote you :frustrating:  Thinkers and feelers both act on their core internal value systems.|||You really don't have much to worry about. About everyone is at the center of their own universe. You are, in your own way. An {MBTI type} in the same situation as you might feel the same thing you are, but...|||Juggernaut Thank you for the insight.. I felt that I had to voice it; I believe you just helped me open up to a few channels.|||That's funny because I have Ne-Ti envy :laughing:  We all wish that we were the king of all trades, it's ok.. just takes time :proud:|||The {MBTI type} in his most natural habitat :tongue:  {html link} making my Why's concrete, allowed me to perceive at an even greater depth of how all of my works can tie into and reinforce each other. I'd have to say that one of my inspirations in this...|||Double post :mellow:|||So far I've actualized ~three purposes. One of them being to liberate minds on a massive level.  As for plans? They all feed into these purposes with a few stray branches.   Right now I'm trying...|||I really do love it when people let out their inner child.  You know how everyone says: Awww they grow up so fast!!  That's because we do!    I'm only 8,000 days old, so I think I'll hold on...|||Your strategy may have some merit, but keep in mind your judging a mix of that person's intelligence and communication skills. His proficiency and social environment being the main factors in getting...|||I believe that common sense is inherently uncommon. Your community's common sense is not another community's. Different geography, environmental factors, worries, etc, etc, etc.  I think a lot of...|||Can't.. stop... watching......|||This! I love it when I'm talking about a concept or phenomenon that I just learned about, and he receives and regurgitates it in a way that's sometimes so far off than what I even thought about,...|||I'm like a rock in this aspect. A really, really heavy rock.  You'd have to roll this boulder up a mountain resembling a roller-coaster track; and by the time you get halfway up there, you're gonna...|||Like ying and yang.. {MBTI type} and {MBTI type}  (Awesome thing)  Young me tended to attract opposites.|||I don't think she did :shocked::sad::bored:|||Yes, it is.  And Confusion, at first with what you were explaining, my intuition told me intuitive; but, I wouldn't dismiss {MBTI type} just yet..    See what you said about people and TV? That might...|||Now that I go back to your previous post.. it seems almost strange. For me, I've always defined the relationship as Sympathy -&gt; Empathy. You can feel both at the same time, but you can't feel empathy...|||I always seem to remember more of the flow of the song. I think remembering the particular words might be more of an Se/Si thing :tongue:  But at the same time, I tend to remember the few lines...|||Wait wait wait..   You could even consider intuition irrational in a way. It's the answer before the question. For the most part, it doesn't lend itself to emotional intelligence. Feeling is...|||I can see where you're coming from, but I would definitely frame it like:  Your personality type can be more likely to have certain disorders.|||I just want to say you guys are awesome..  I should probably tell him that, shouldn't I. Gaahh I feel like I shut him down a lot with my Fi. But he's still cool and still does things without the...|||This is interesting.. soo this made me think that, maybe you're more in touch with people because you had an actualized connection with them when you were growing up, increasing your [production of]...|||Ooo extraverted intuition.. welcome! And your likes lead me to believe that you're on point with your typing.    Yes! I love the essence of the language.. I wonder what disciplines or fields have...|||Look, this is what helped me decide:   Fi vs Fe  Sympathy vs Empathy. I can most defintely feel sympathetic for someone, but most of the time.. I never feel that hardcore empathy, actually...|||WTF is one of the subs I do not visit.. but maybe I should more often i.imgur.com/J5HTt.jpg hahaha    Thanks, will do, it's kind of nice to have a little randomness, reddit's subs are all...|||Damnit CafeBot :tongue:  Anyway, a few of my interests in one mind melting video.... youtu. be/EaZG-_iiH-4'</t>
  </si>
  <si>
    <t>'My greatest 'pet peeve' is what I defne as practiced apathy towards others.  I see it as a symptom of living in a society that values materialism over compassion.|||I'm usually consistent in the range of 130-135.  I've read this is rather high but I don't think IQ tests are an accurate measure of intellect.|||This short piece is extremely accurate.  Unfortunately this perspective has led me to pursue only very superficial friendships after being let down far too many times.  I'd say the only true...|||It's my face.  I've never liked the idea of avatars.|||I invite you to read the quote in my signature. :dispirited:  And anyways, you are far more than your four letter 'personality type'. Don't see it as a restriction but as an opportunity for self...|||Technically you don't spend any time in the water if you're doing your job right (:wink:) but to be honest when I'm stood on the deck in the middle of the North Sea and the ship is being thrown...|||No I do not.    Having extroverted feeling as the main driver for my introverted intuition does not make me what most would refer to as 'too feminine'. In fact most would describe me as somewhat...|||I'm a sailor on a rescue vessel who can't swim. :laughing:|||I do know that for the sympathy of one living being, I would make peace with all. I have love in me the likes of which you can scarcely imagine and rage the likes of which you would not believe. If...|||Anyone who knows me in person, including my own girlfriend of eight years, will wrongly type me as {MBTI type}.  In fact I struggled for a long time with the concepts of Fi/Te and Fe/Ti; only recently...|||I need the sea because it teaches me. - Pablo Neruda    Well I am a sailor. :penguin:|||Why not keep an actual personal diary? There's nothing 'personal' about a public thread on a forum.  I don't think anybody needs to explain themselves to you.  In fact your need to challenge others...|||Welcome!  :penguin:|||Sign my chest and you can have mine?|||As a Northern European who grew up within an Asatru family I have to say I love your name and profile photo.|||I'm not sure if you read the other posts where I describe the poor service offered by the college which is why there is a performance issue.  My fellow students may be struggling but they are also...|||Konbanwa.  Hajimemashite - douzo yoroshiku! :smile:  Thank you very much for the response.  I recently had a chat with the tutors and fellow students; we now have permission to use the campus...|||Well I'm Agnostic to the point where it's more appropriate to just say Atheist to avoid confusion.  When 'life sucks' that's okay; The universe does not owe me anything.  I often find my own...|||I work at sea for months at a time so simply the idea of getting back on dry land always excites me.  I still can't wait to get back to sea after just a few days though. :laughing:|||Apathy towards suffering Dishonesty &amp; people who are manipulative  Those who abuse their authority People who value materialism over compassion Bad manners Poor grammar; your post annoyed me...|||On Sunday I was part of the services march as I'm in the British Merchant Navy.  What stayed with me were the reactions from the older generations in the crowd.  Some were clearly full of joy and...|||I come from a family of British Merchant Navy Seafarers.  Most of them died on supply vessels by German U-Boats.  The Merchant Sailors are kind of the unsung heroes of the World Wars. 14,660 lost...|||Oh there's no need for an apology!  In fact I'm incredibly grateful for your response which has inadvertently opened me up to another behavior of mine that I was not aware of (you sly old dog you)....|||Whether this is indeed true or not is irrelevant. What's more interesting is your apparent need to start this thread|||I'm not necessarily doing the work for them; I'm literally teaching the classes we're already having in simpler terms.  I think the real issue is the poor standard of the teaching staff at our...|||Hello my fellow ukulele strumming friend!  I was wondering if you know much about Old English and Scandinavian mythology?  My father is Norwegian so I grew up hearing the old myths and sagas of the...|||There is a fantastic amount of truth to your insights. In fact I never even really considered my ego being a factor in the matter.  The real problem is the poor standard of teaching which is why...|||Oh right.  The class is completely male and my partner and I have a long distance relationship anyways so it's not like I'm choosing my classmates over her.  She doesn't have an issue with what I do,...|||Sorry but what's the relevance of these questions? I'm a little confused.|||I'm a mature student attending the same course as the people I'm teaching (who are mostly ten years younger).  We have tutors but due to the intensity of the material being taught people are...|||Although very empathetic I do not do this.  I'm interested in any others who might though.|||Hello {MBTI type} and anyone else out there reading this.  I wanted to ask fellow {MBTI type} (and anyone else who cares to answer) about their experiences in finding that harmony between helping those in need...|||It's funny you should say that because people are often startled when I engage in a debate.  I seem to draw a line in my mind as the conversation proceeds and if that line is crossed I go from...|||Thanks a lot!  It's my alter ego! :dog:  If you need any help with anything to do with the name change then send me a message.  I'm more than happy to help any way I can.|||[QUOTE=Cerridwen;22873690]Thanks for your input, how come you changed your name twice?  Originally it was because I didn't want my father's name but after a few years I decided I wanted to change...|||Maritime Academy; Is that the American equivalent to the British Merchant Navy?  I'm not sure where you are within the industry but I have to say that a life at sea is fantastic if you're cut out for...|||I think it all depends on your definition of 'masculine'.  Typically most would consider me to be this.  I work in a male dominated industry (Merchant Navy Officer), I'm in good physical condition,...|||Hello.  I've changed my name legally via the deedpolls service twice.  Both times I changed my first and surname. In the UK it's a simple process; you spend around thirty pounds for the legal...|||Hello.   My name is Jack and I'm a Navigational Officer in the Merchant Navy (you'd be surprised how many people have no idea what the Merchant Navy actually is).  I've been typed as an {MBTI type} by...'</t>
  </si>
  <si>
    <t>'I currently am.  It's pretty ideal.  We don't have to try to appeal to one another, we're just ourselves and it works.|||{MBTI type} and {MBTI type} sort of.  That's it.|||everydaydreams You have quite the backlog.  This would make for a popular Type the person above you based on these Questions thread if you don't have the time for everyone.|||Logic / Math: 5 Self: 5 Musical: 4.14 Body Movement: 2.71 Social:  2.43 Spatial:  2.14 Nature:  2 Language:  1.86  I'll contribute.  Mine seem more polarized than others, including from my...|||I'll bite.   Figure out their motive and why they want me to make me decide something. When I make a decision, I'll identify the goal, look at available resources, and then move towards the goal....|||Captain VDE-P  Captains epitomize cautious, clear-minded leadership. Success-driven, they appreciate not only grand visions, but also the nitty-gritty details necessary to get things done. Captains...|||I frequently get {MBTI type} and {MBTI type} on tests.  Rarely, I can get typed as a feeler but it has happened.  I'm quite confident in my type.|||What are you like at your best?   I'm very organized and well paced.  I get a lot of work done.  Somewhat quiet, moderately social, and extremely decisive.  What are you like at your worst? ...|||Yes.  You need to create some way to more clearly distinguish certain questions as cognitive function preferences.    This writing by Jung will be a great resource for you.  Clearly...|||Sweet, I'm {MBTI type} now.    Some of the questions seem too general, for example:    My knowledge of past experiences guides my understanding and actions in the present.    Learning from...|||I write a brief outline, the purpose of each paragraph generally.  I can usually comfortably write the essay in order from there.|||The {MBTI type} is immature.  Religion causes problems, but eliminating the freedom to religion causes more problems.  It can't be stopped so abrasively, but we can separate government from it to minimize...|||Mother = {MBTI type} Father = {MBTI type}  My personality seems to come from 'nature' mostly.  Even my mother agrees.    Definitely closer to my mother.  She encouraged creativity and took a patient approach...|||{MBTI type} / {MBTI type} one hits home for me.  I can relate to a fair amount, but none are as quite character defining as this one.|||1.  {MBTI type}  2.  Myself  3.  In the end, individuals tend to look out for themselves.  Who will please me if I am pleasing others?|||It depends on the FPS, but it mostly comes from mechanical understanding of the games combined with a trained reaction time.  A lot of the modern games reward understanding of initial traffic in a...|||36% {MBTI type} 22% {MBTI type} 17% {MBTI type} 5% {MBTI type} 4% {MBTI type}  Works for me.|||Work on what you perceive as a weakness.   Remember:  It's not you that fits the type, it's the type that fits you.  There are real problems that will be unique to you and you can solve them.|||Decide the one that has the best potential for self help, and the closest you relate to.    Everyone else is going to see a different perspective of you and is going to prioritize different...|||Since you won't fight it...{MBTI type} :cool:|||Sure, I'll take an {MBTI type}, thnx.|||Unofficial ones over the past 5 years:  Probably around 5-7.  Official:  Once.  Usually get {MBTI type}, but sometimes get {MBTI type}.  Official one gave {MBTI type} by 1 point.  I don't have the patience to do any...|||Shadilay|||Considering that he is doing everything he promised he would within the first week, yes.|||I think this is the wrong way of approaching it.  The MBTI type is a tool to consciously understand your actual personality.   Your actual personality is what exists, and it most likely doesn't fit...|||It has gone away with time.  As a kid, I had nothing to share with most other kids, avoiding sports and non-school work related conversation.  This continued nearly up until high school, where a...|||The most ExFJ username of all time.  I'll give a yes.|||Not a tiger, why should I trust you're an {MBTI type}?|||{MBTI type}.  At this point let's just call me an eternal student.  I've currently only had management roles in the business sector, but am taking time to focus entirely on school right now.  I'll be...|||I'm fairly expressive in writing, but in real life I can be much more serious in tone.    Jokes are still dry, hit, and miss.|||Child me probably could've been seen as an {MBTI type}.    Younger me actually did mistype as an {MBTI type}, but that was me projecting my work identity onto myself.  I was too bossy originally in my first...|||To the point, practical, consistent, disciplined, and well organized.  High preference to protocol can sometimes make the type inflexible to a fault.|||Rick Harrison is an {MBTI type} just like Harambe.|||Everyone knows lawyers are xSTJ.  :wink: You, however are {MBTI type}.  You're either not a lawyer or the coolest lawyer in the business.|||Definite {MBTI type}.|||The most chemistry and attraction I've ever had with someone is also an {MBTI type}.|||Nobody gets a free pass just because they have an identity with a label.|||This was my fault as a child.  Push me far enough, and I turned into a blind sledgehammer.  I'd just want my words and actions to destroy something.  It's been many years since I've lost control,...|||After all this time, this thread is still going strong.  ^^ Stick with {MBTI type}.|||You type like my {MBTI type} friend.    Take it with a grain of salt, this is my laziest post on this thread yet.|||These are not the world's most influential people.  The first two possibly don't even make the list.  George Soros isn't even on your list, and he's one of the more relatively high profile...|||The {MBTI type} personality type  ({MBTI type}, Social Executives, on 2nd take) Practical Executives  Practical Executives are serious, goal-oriented, and decisive. They think long-term about what might or...|||It's a marathon, not a sprint, so I usually schedule review sessions for myself to go over and review each week's material.  For a full time class schedule, usually three nights of 30-45 minutes will...|||I didn't use to care, but a sudden realization came upon in the past year or so.  That the world is a hostile place and family is among the only people you can fully trust due to you essentially...|||This is where you need to say screw your feelings, because they aren't giving you answers in your best interest.    You have been able to say, with confidence, that he limits you and makes you feel...|||You don't have many posts to go off of.  {MBTI type} seems acceptable.  Edit:  This was to Inu.  To the actual post above me:  One of the more obvious NFJ's I've come across on this forum.  Let's just...|||Here in the US, it's fairly popular.  Many people have heard about it, either from school or some work activity.  Collective goals achieved through recognizing individuality really resonates over...|||I am, I find it an extremely useful and insightful subject.  We can learn a lot about human nature, results of actions, and just learn of general lessons that are relevant even to today.|||I'm not an ass, antisocial, or harshly critical when it's unnecessary like some stereotypes would suggest.|||Is this a real problem people have...?'</t>
  </si>
  <si>
    <t>'Yeah, where is the logic in doing something I do not enjoy doing?|||The fact that I talk, a lot. Without thinking sometimes aswell. Being pretty dumb.|||I think Hei from Darker than Black is {MBTI type}.|||A girl on FB updated her status with I am ready too party!. I replied with Me to!. Seems noone got it :(|||Oh, a lot of things.   1. Disrespect towards me. I couldn't care less about other people, but if my partner doesn't respect me, her ass will be dumped accordingly.  2. Lack of logic and being...|||See? Can't stick to the point, but must find some kind of loophole in your wording or something like that to make you feel stupid and elevate them above you.|||I know, that is exactly my point. In every thread like this that pops up on these forums, we have a bunch of selfrighteous {MBTI type} who jump in and say that we can't decide because that would be...|||Yes, but unlike other people using those functions, I dont annoy myself using them.|||Yes, Se and Fi in control? Wouldnt want to get anywhere near that shit.|||{MBTI type} is obviously the winner for me. Perfect mixture of traits to achieve success.|||Lol, I imagined these threads would turn out to be an elitist {MBTI type}-fest where people circlejerk each other and boost their egos by saying hurr durr its ignorant to discriminate against mbti types....|||I would say {MBTI type}. They have all the traits I consider really bad.|||Yes, in a relationship I would be a cuddle monster.|||I don't know why you people whine about meaningless status updates really. Is anyone forcing you to care?  Well, I use facebook to troll my IRL friends and play robot unicorn. Oh, also I stalk...|||While looking at cognitive functions, I would say I am an {MBTI type}. I think I am Ni-dom, since I can't explain my thought process, which seems to be a hallmark of Ni? I am definitely not Ne, at least....|||I identify with Ni a lot more, at least in that description.|||Just took the questionnaire you provided, here are my results:  Part 1:  Tactical: 19 Logistical: 8 Strategic: 32 Diplomatic: 6  Part 2: Impact-centered: 12|||I was thinking that maybe my Ni-Te creates an image of Ti?  Ti is about making logical decisions from a subjective set of mind, at least the way I understood it.  Te is more objective and Ni is...|||Chart-the-course and behind-the-scenes would be the best descriptions for me.'    Bolded parts fit me.|||I would say:  Kitchen - Female All other rooms - Male  LOLOLOLOLOLO|||1. It depends. I don't like getting knowledge because it is knowledge, I get it because it is fun to know. If it is fun and not applicable, I would still learn it though.  2. Understanding. I learn...|||I like having knowledge just for the sake of having knowledge and understanding the world around me. It will prove useful later in life though (I am planning to become a physicist of some sort). ...|||If I am not competent or if I do not understand right away, I am often shunned and wont go further into the subject (unless it has a purpose, for example understanding something in chemistry is...|||Theorists need to feel competent and often want a measure of competence before they even do something. To practice or “do” means failure and that often can strike at the core need.   Isn't this...|||After reading it and giving it some thought, I can say that I definitely introvert intuition and I identify with it the most. I identify with everything it says on that post.  I think I introvert...|||Statement 1: I am more like an NT in that regard. I often cannot be bothered with things that I cannot do right away. Every single one of my hobbies, I was good at when I started it. I really hate...|||Well, I am not sure if my functions have been supressed in any way.   The link you gave me didn't help me, it just listed traits that {MBTI type} and NTs had that were alike and nothing to decide if I am...|||Well, {MBTI type} actually seems like a pretty good match, though I don't see myself as a sensor at all.  Sure, I do pay attention and notice details but everyone have a bit of a sensor inside of them. I...|||Here are my results from the cognitive functions test:  extraverted Sensing (Se) ************************** (26.4) average use introverted Sensing (Si) **************** (16.2) limited use...|||Well, I did it a few days ago and I haven't saved the results, I just remembered the top 3.   I have never gotten anything else on tests though, just {MBTI type} and {MBTI type}.  I can take a function test...|||Hello and thank you for the tip.   I have taken a cognitive function test and ended up with Ti in top, Ni in second (not by much) and Te in third. All the other functions were relatively low. ...|||I know about the cognitive functions, but the problem is my thought process isn't something I can describe, even to myself.|||Hello. I have read many profiles of different NT types and I feel that they all fit me a lot.  I can't really distinguish which one fits me more.  Are there any general things I need to look out...|||I would like to have one or two kids later in life, just because I need to keep spreading my DNA and create more {MBTI type}.|||So I have been looking at a few documentaries and read different wikipedia pages and now I don't even know where to start.   Really enthusiastic now, thank you for the advice.|||I see. st0831, I have thought about it the same way, but when I was a kid I really enjoyed science. Since I was three I read a lot of books but school has kind of discouraged me.   I read up on...|||So do I, but the school system forces me.|||Well, it's not the fact that I see people as having no emotions. I just do not take it into consideration when for example planning a group project or just talking to people in general.|||Well, I have a bit of a problem, not sure if I can call it a problem though.  I tend to see people as robots without emotion or any other human factor. When I work in groups I don't amount for them...|||Are you untidy? Yes, I am very untidy.  Do you like to act/perform? Not unless I need it.  Do you apparently listen very intently to what someone is saying, then wander off onto a completely...|||Hello. I am 16 years old, meaning I haven't come too far in my education. All the physics, chemistry and biology I have learned so far have been very basic and had nothing to do with mathematics.  ...|||I am only 16 and still live at my house so I have a cell phone to keep in touch with parents incase they need anything and the occasional texting to someone when I need anything.  I don't use email...|||- Mental Self (mental stimulation/growth) - Fun/Recreation (hobbies, entertainment, etc) (Goes hand in hand with mental self). - Physical Self (physical health, appearance, etc) - Career (what you...|||His chart is really off.|||As topic; I have no idea, that is why I am asking.   I often forget details in math and that makes me screw up on tests a lot so I started this topic because my selfesteem is at the bottom right...|||{MBTI type}. Not afraid of spiders.|||I think I am a bit like Light, but also a bit like L from Death Note. You could say a mix of them both.|||Favorite: Math, Physics, Chemistry, Biology. Least: Art, Music, Crafting.|||Death Note, Akagi, Kaiji, One Outs, Samurai Champloo, Code Geass.|||I have limerence now aswell, I am obsessing over a girl. We have some kind of romatic relationship forming and we had our first physical contact a few days ago.   Needless to say I am pretty...'</t>
  </si>
  <si>
    <t>'When faced with a moral conundrum I tend to examine what the implications of my choice would be either way. The period of reflection on the issue could be a few seconds to more than a day depending...|||And here we have it straight from the chickens mouth...  {html link} the hell are you talking about, just stop and think about what you just said  That's a complete oversimplification and generalisation  Everybody listen, I've reached my talking quota...|||{html link} Fragrance; R. Kelly’s sheets  Pissssssssssssss. ...|||I never really understood the whole role model/hero paradigm particularly sporting heroes. The notion of placing someone fictional or real on a pedestal to admire is adhorrent and detestable. Just...|||You might want to think about changing your username Mr Burns (of simpsons fame) is an {MBTI type}. Perhaps you could use Prof. Frink instead.|||{html link} accused of Trolling when you were simply trying to make a joke based on observations.|||When you...    Believe that you're better than others   Fantasizing about power, success and attractiveness   Exaggerating your achievements or talents   Expecting constant praise and...|||{html link}  ^Hope this clears up any confusion.|||{html link}  There is something quite maniacal about his laugh, kind of evil genuis takes over the world, therefore I like.|||When you like the machines at work better than the people........   {html link}  When you like this at first and really enjoy it but then you realise that it's a...|||{MBTI type} - when we're in a happy place   {html link}   {MBTI type} - when we're were forced to take happy pills   {html link} of us, one of us, one of us...........   {html link}  This is one of those things that you're going to remember when your not supposed to laugh.   You can...|||This too happens to me and I don't even drive. The weirdest situation this has happened is in a car park beside a river flowing in the opposite direction to the way the car I was waiting was...|||For me it depends on the topic, in order to win the debate it goes without saying that you must have background knowledge about the topic. Once an NT has done their homework it becomes almost...|||Thanks for posting these links really appreciate it, The Bowers and Wilkins soundbar has a cool design as well as top class sound quality. Did you see the TRUMSTAND, I'm a sucker for all that retro...|||Hi all,  Pondering what to get for Christmas and can't seem to decide on anything. So when in doubt start a thread.  What are you guys getting for Christmas anything you would recommend in terms...|||......... when you look into the mirror and see this  {html link}  we are always watching, even when...|||Simply put - Too much of a good thing is bad for you! same goes for too many {MBTI type}.|||I am 265 months old or 1,154 weeks old or 8,082 days old or 193,977 hours old or 11,638,667 minutes old or 698,320,055 seconds old    ........and still counting|||Best Occupational Category You're a RESEARCHER Keywords Independent, Self-Motivated, Reserved, Introspective, Analytical, and Curious    e investigative types gather  information, analyze and...|||Sherlock Holmes - A Game of Shadows|||The only time I can remember having a full-on cry was when my dog died (hit by a car) and my family buried her before I got home so I never got a proper chance to say goodbye :sad:.|||Perhaps you could have done this 100 years ago but now a lot of science is carried out using state of the art machines such as HPLC, Mass Spectrometry, Nuclear Magnetic Resonance, Capillary...|||What's life without whimsy........   {html link} penguin - My friend always says this when there is a silence Just needed something to break the ice It really erks me.  People who sit beside you but can't seem to sit still and appear to...|||Avoid these and you should be fine  The 10 Most Worthless College Majors – Holytaco   I'd personally like to add to the list History of any kind and Geography, Why anyone would need to go to...|||Stewie Griffin, Tom Riddle, Severus Snape, Hannibal, Sheldon Cooper, Dr. Cox, V from V for Vendetta, Prof. Moriarty, Dexter (Dexters Laboratory) and of course THE BRAIN :tongue:.|||I don't know how many times this has happened to me but I come on to this thread to post a comment end up reading the last page of comments and forget what I originally wanted to post oh well I try...|||1: What's your MBTI Type? {MBTI type}  2: What's your Gender? Male  3: Are you the eldest child, middle child, or youngest child? I’m between the middle and eldest child, but looking at the rest of...|||At this point it has become so innate that I don't even realise I'm doing it.  Why do I do it; probably to anticipate possible outcomes in a situation so it makes dealing with them easier. I'm...|||A healthy contempt for your nearest rival and always try to out do yourself.|||Absolutely hopeless, worst scenario was at collage where the group I was in for a project must have been all judgers it took us three weeks to come up with an idea. But once we had the idea there was...|||Watch it to the end or you'll miss the best part.   {html link} a friend asks to look at your notes from class, takes a quick look at them and hands them back almost immediately saying they make no sense to them but then you look at them and see why. You...|||The objective is simple: World Domination  My motive is a little bit more complex: Power  Stage One: To begin my plan,  must first Blackmail a Wall Street Executive. This will cause the world to...|||I'm sorry I won't be able to make it this time particularly after the last sleepover ordeal, I am still working on getting over my Stockholm Syndrome. You were told never to contact me again, how...|||Even if the slash bar represents a fraction the answeris still 288  48 over 2 = 24 over 1 = 24  Therefore it is still 24*(12) = 288  I think you are reading into it too much.|||The science geek who somehow found himself among the popular kids for most of high school but in the last year realised they were the most boring kids in the school as far as personality. So...|||I'm not from USA but judging by those maps the West Coast and North East seem the most NT friendly, personally I'd stay well clear of the South East but that could be stereotyping.|||Anyone who gets 2 as an answer needs to go back to school, clearly they have no idea how to read a mathematical question.  Its 288, perhaps a simpler way to write it would be (48 / 2) * (9 + 3) =...|||These are just too funny :laughing:.  I bet most of these people were trying to impress their employer with their fancy english abilities but ended up utilizing words thoroughly out of context....|||I think loyality is the real issue here, I would continue being freinds with both of them but the original friend would come first. I am not easily swayed by peer pressure unless there is a valid...|||As far as I can remember I’ve only dreamt of flying once. I too had wings that were large greyish/black in colour and they could appear and disappear when needed. I was flying around a large Gothic...|||Take a vacation, vacations are for the WEAK!  Just joking for me it’s about culture and learning something new,  so I plan and research it to a certain extent but not too much because I want to be...|||I'd say the houses are less about types and more about priorties and an individuals value systems. I'm more concerned with learning and knowledge so I'd want to be in Ravenclaw but I am also...|||Competition, vengence and most impotantly seeing the look on an incompetent fools face when I beat them.|||Funny you should ask, long time ago I actually found the World so I contacted the authorities and they say if no one else claims it by December 21st 2012 A.D., I can keep it for myself. So just 74...'</t>
  </si>
  <si>
    <t>'Opting for the Blue Pill.|||From a Christian {MBTI type}'s point of view, at least my own looks like nothing you could even imagine or compare IT, GOD to.  GOD  IS and is IMO He's also the Master {MBTI type} and therefore can't be put in...|||Rather not.|||Over a week. It was NOT fun!|||Depends on to whom I'm speaking the fancy words to.  I could to someone who understands and appreciates or just to baffle someone I wish to get rid of.|||It seems we currently are experiencing a number of random issues with the forum. These could include: ghost private messages, incorrectly dated PMs, old PMs becoming unread, phantom notifications,...|||Number of random issues with the forum  ... sucks!|||Spent a lot of time playing or make that creating, reading and researching at the library. Not much has changed except I research the net more than library these days.|||What makes me happy is to be respected for my need to be alone and work on my work (whatever that may be) and when I trust you enough to share it with you, you give me honest feedback and don't try...|||I let them know in an obvious way.|||It takes as long as it takes. If it takes too long, it won't take. We have patience but not eternal.|||No orionelf, {MBTI type} are only sapiosexual.|||A huge space with every tool (artistic in my case) available. No contact unless I want it and a gofer to take care of the petty stuff I don't want to deal with.|||Incompetence, particularly when it comes to incompetent business entities and their staff.|||Am I the only {MBTI type} who gets some of my best ideas first thing in the morning before even getting out of bed? It's as if they come out of nowhere and I didn't even try to think of them or figure them...|||Wonderful thread, so many talented {MBTI type}'s, Wow!  Here's a few of mine just sitting on desktop. As far as creativity, I'm all over the place. I get into one thing and when I feel I've mastered it...|||I collect tools and materials. Art, crafts and construction. I also collect anything that might be useful any given day when I have an inventive idea. Wood, plastic, glass, tin, twine, wire.... and...|||I really enjoy hiking and camping, too. Allows me to get out of my head get far from the crowds. :)  I thought I'd add that I enjoy planning my trips almost as much. In fact this summer I've sewn,...|||I'm actually pretty photogenic when not forced to smile. Forced smiles are so fake, I hate them as anything that is.|||Intelligence turns me on more than porn ever could.|||Veni Vidi Vici :wink:|||One I've never heard before, LOVE it!|||One I've never heard before, LOVE it!|||You prefer your own company over anyone else.|||I relate to many posts here, especially the tile designs. One thing I remember as a kid around 4 yrs. I'd take sheets of paper towels with the designs printed on them of flowers, butterflies and the...|||Don't minimize our complaints. If it's important enough for us to bring up, it matters to our relationship, REALLY! DO take it seriously. We don't nag.|||Just because someone has a child does not automatically make them loving or care for you or a good source of advice. Some parents in fact can be cold, jealous, manipulative and needy. There certainly...|||Yes, loud people really grate on me, especially when there's no reason for it. Why do they feel the need to talk louder than necessary? Is it some sort of insecurity that they need to know others are...|||Mars, and you?|||Whenever I feel the need for it.|||Being in a room full of people talking about trivial topics.|||I hate any technical device to be on when I sleep, especially any with a light source that blinks repetitively. Like a computer, cell phone and so forth, the same goes for anything with a repetitive...|||I really don't think I have any.|||What I really like is cold porcelain. It's not clay at all, but very much like polymer clay but no bake. You make it yourself and very economical.|||Play-Doh or clay seriously!  :)|||I would rather die of passion than of boredom -Vincent Van Gogh  When people hate you there are two reasons for it. There's something in you they don't like or there's something in you they...|||A foolish faith in authority is the worst enemy of the truth. -Albert Einstein|||{html link} them all the time. The worst are in my own family. How do I deal with them?  I don't. I've learned it's not worth my time. Let them be jealous, it's their deal, not mine.  You can't make...|||We examine precisely, we aim precisely, we take out precisely.|||- It's hard to tell what you are thinking / Good, if I wanted you to know, I'd tell you. - How can you not care? (one of my other friends trying to drag me into their drama) / easy - I can always...|||Amen! Lol!|||People don’t want to hear the truth because they don’t want their illusions destroyed. -Neitzsche|||14/20 okay though disappointed. Agree with others here that vids aren't long enough and would be helpful to have more sensory input, especially hearing and would like to know what was said to get the...|||I loathe Christmas, except the punch.                 CHEERS!   {html link} a walk in nature with nothing but my shepherd and camera in tow. The whole thing is spoiled if there are any other people around to shatter the solitude.   On the other hand sometimes I get...|||I agree with superbored. There are only a handful of people that I can totally be myself around. Usually I see myself as a type of chameleon, ever changing according to my social surroundings. For me...|||x93Believe nothing, no matter where you read it, or who said it, no matter if I have said it, unless it agrees with your own reason and your own common sense.x94 -Buddha  x93All that we are is the result...|||x93The mind is sharper and keener in seclusion and uninterrupted solitude. No big laboratory is needed in which to think. Originality thrives in seclusion free of outside influences beating upon us to...|||When you can predict with accuracy what a person will say including their tone of voice and body language. We seldom miss a thing. We're like a walking radar system. Thank God we're not all ...'</t>
  </si>
  <si>
    <t>'Indiana Solo - this is a forum that is the better of several places to get a perspective from the {MBTI type}. Of course, individual conscious choice negates preferences do a significant degree. However, I...|||Any {MBTI type} here in a relationship with an {MBTI type}? I'm curious because of the ENxP/{MBTI type} and IxTP/{MBTI type} paradigm that I'm considering.   I know that I feel affection for {MBTI type} and would not pursue...|||{MBTI type} - do you have an {MBTI type} friend, and the dynamic described as Each of them think the other is &lt;i&gt;their&lt;/i&gt; pet.  I can't take credit for that assessment, as I read it somewhere else, but I'm...|||What's your Se like? Obsessive/repetitive? (!curiousity!)|||But I'm serious! I see a shadow on her face sometimes, and she doesn't make any playful political, socioeconomic, or biological jokes.  If I deliberately leave an opening, would you appreciate it,...|||I love you too...!  Do I need to worry when {MBTI type} STOP being playful?|||I love my {MBTI type} friend!!!  That is all.|||We're very good at tracing lies. We don't even pay attention to you - its your body language, the mileage on your car, whether you brought anything to give your relatives...   Did you find out...|||FOMO?  It seems interesting that he didn't understand that you wanted exclusivity. That sounds like a conceptual boundary that was completely jarring and not aligned with yours.   You see, it...|||If I may ask, was it related to attitude or opportunity or both? The pairing is great when it works, but I guess I'm asking about pre-meditation. At the moment, I'm completely open to a healthy {MBTI type}...|||I agree with the above factors previously mentioned. Its important to remember that rationals will often look at feasibility and practicality as parts of any situation. I had someone recently suggest...|||Not at all. I've accepted the fact that I have emotions &gt;&lt;   With my {MBTI type} friend, I've noticed that the guarded politeness and social appropriateness connects everyone in her world, so she's...|||Hello, I can definitely see that, but I can't quite express it. The next paragraphs won't really make sense.  Part of it is that Ti-Ti; my {MBTI type} friend is playful on words/concepts. However, with...|||Protecting me (haha, from her father!) or protecting her values - thus distancing herself. Just a weird thought. I've met only one other guardian {MBTI type} and what characterized her was a structured form...|||I was just scrolling up and read this - how does the paranoid manifest - self-questioning self-values?|||Normally there's a Ask a relationship question section, and in light of my subsequent post, I find it VERY amusing there isn't one in the {MBTI type} section.   I met a {MBTI type} female; we hit it off on our...|||Apparently she just wanted to see the horror/reaction on my face. Seriously?  Her advice for a lot of situations I ask her about is very empirical - test the waters, etc. My position is based on...|||Sorry another {MBTI type} question - we're friends and she ({MBTI type}) licked my cheek. Nothing to be concerned about? Just typical playing between wolf-cubs?|||Manifestation of OCD/neat-freak in {MBTI type} - possible, or / and anyone relate?|||Given the low percentage of the population, where did that statistical bias come from? You're remarkably lucky.|||What was the original question? I forgot. Scrolled back. Remembered.  It was about your correct interpretations of {MBTI type} and meaningful relationships. That doesn't necessarily mean they're close...|||Where are {MBTI type} found if its a small town of ~200K-1M people?  The only one I've met so far was a stand up comedian, it was at a bar/club, and we ended up picking each other up. Would like to meet...|||What approach we like might not be realistic. Personally, I feel that having it direct and open is probably the best thing since we're quite daft with understanding or noticing these interactions. At...|||What are you mistaken for when the lighting isn't good, or there's just glance without sufficent focus? Are you named or labelled any pet names?|||We can do select, particular purposes as well. But essentially, in romance, there is very intense meaning. Have you been pedestal'd or imaged yet?|||I'm still trying to find time to really read your post... the kind of reading where you can actualy absorb it and try it out... thank you|||I wanted to re-post the ending: if anyone is unfamiliar, I posted last year about a stunning and amazing night with an {MBTI type} female that I'll never forget.  ...|||I don't like to feel it, so I mostly disconnect by ensuring I don't have access to the data. As a personal example, I've more or less stayed away from my Family for several years now. I think what...|||Hello, I think this is an {MBTI type} or {MBTI type} question, whether it comes from the wellspring of self-feeling or actual empathic field induction. (Sorry, those are the best words I can find to describe...|||I realized just at the end of my law degree.  I wasn't aware of anything that I liked before I began university. I was completely blank. I didn't have a plan. Those years might as well have been...|||If I had to describe the negative aspects of the {MBTI type}, it is that they're always looking for what could be and never being satisifed with what is.  Corrolary to that, I believe I've experienced...|||They're very structured in their thinking. Think of precision to the ultimate extreme, even to the point of truth that is useless, such as one inconsistency in an argument. This can lead to fallacies...|||Has this progressed to where you've living in the same area?|||Oh that is so amusing. It looks like he's trying to control the situation.|||Apologies for the resurrection (brushes off the dirt). How did that go?|||ffs you {MBTI type} really think you can conceal your motivations are you serious you're leaking microexpressions, your actions are so obvious you're better off screaming it (at least we'd be distracted!),...|||You may want to recheck your scores. :)|||I do feel its more natural mainly because the two people are introverts; like the primary Ne interaction, we'd sit back and let them talk. However, I've noticed some benefactor or ascendent aspects...|||But while we're on that topic - remember the introversion/extroversion rule that Jung put together? Without logic and feelies together - which is a pretty good paradigm that most humans would be OK...|||Sorry; read as far as the first two sentences and needed to respond - we're OK we're cool, I'm just very curious. Like a bubbling happiness. Definitely not sad, discontent or anything. Slightly...|||That last is true, particularly if there's a task at hand. I think you've directly answered my question. I thank you from the bottom of my heart, because I now know I can throw the additional...|||Nice to know, but we've already been there :) We do have a lot of passionate debate between us, but I didn't really think we'd go back there, because if we did, there would be a lot of questions that...|||Anyone got a function theory on the clash between {MBTI type} and {MBTI type}? Friends - maybe close friends - but the current position from her is that she feels I'm dismissing her opinion and she wants to grab...|||Feels like he's had some terrible relationships in the past. Pretending you're indifferent to the details by agreeing might help. We're often uncomfortable with who we are; we see the world in...|||For those of you dating or married to {MBTI type}, I have a question of some urgency - what do you like and dislike most about {MBTI type}?  For the {MBTI type} who are curious, the reverse would also be useful:...|||More like a guided missile cruiser (with full logistical support and reloads) at your back.  I have a question: What makes {MBTI type} recognize situations and face facts? e.g. I'm being taken advantage...|||Not really, things came to a head and we ended up in bed. She snuck away at 4am, to simplify things. We apparently shouldn't be doing this because we're not in a relationship (which I agree with),...|||Hello, I can definitely contribute to this. Se is our inferior. In my perspective, its unsophisticated and overindulged. I don't know if I'll ever out-refine or develop it. Food is one of those...|||Thanks I didn't see that. I will repost there. I'm not sure what you mean by telling her what I'm feeling. She already knows what I've described.|||I keep getting into fights with an ex-lover who I think is an {MBTI type}. This whole prose is written in a positive, not a negative outlook. I like her. I do not hate her.  Here's how the conversation...'</t>
  </si>
  <si>
    <t>'Did you know, if all the people on this planet took each others hand and formed a circle around the equator... most of them would drown?|||yes|||Get dirty socks, get a microscope, get a glass case You now have a mite zoo|||Let me think about this in a nutshell.  The {MBTI type} will probably think of the {MBTI type} as a slob, who's really smart but lacks initiative to get things done and just broods all the time. The {MBTI type} will...|||I'll not read up on all 24 pages of this thread. Just tell me you folk, when you believe in god, are you talking religious or deistic? Cause I can see the arguments for a deistic world view, a...|||I really like outlining. It has always bothered me so much, having to learn random bits of information in detail without knowing to what end and how it connects anyhow. It's so much easier to just...|||if you post in this thread|||I don't know what to believe about him. I've had been checking him out for some time and he seems like an intellectually honest guy and his arguments are logically constructed. So unless he's a...|||... circling around in this sub forum. Metaphorically ofc. Where yall at?|||Do you like to interpret a lot of meaning in things that have absolutely no meaning at all|||Hi to a stranger|||My mum doesn't|||No If I'm in a funny mood I smirk If I'm in a really funny mood I chuckle Actual laughing is maybe a once in a year event  ... so what does that imply Maybe I think that laughing is a loss of...|||It just does. As you can clearly see. Have a nice day.|||That's the nicest thing I've heard in a while    We're not Our facial muscles are just incapable of showing emotion  ...  serious answer is, we hold ourselves to very high standards and...|||Can you help me find it? JK, I never had one in the first place.|||I understand that and I fully respect the services teachers do. I'm just saying it's not for me. I dream big. A teacher, as in singular entity can probably never have the same impact that a competent...|||So do you mean to go into politics and become a minister for education? Or maybe you want to become a teacher as you really prefer that intimate kind of relationship to your ideals? Or maybe you'll...|||Well they are right, but we are veeeeeeeeeeeeeeeeeeeeeeeeery far away from all that. If you know about determinism, there's a theory that if you could calculate every single atom and electron and...|||You're talking about engineering, not science Smartass at your service!|||Thanks for the kind words Although I don't see how I shall make my mission successfull I guess having a clear objective would help and yet I'm just here trying to attract random attention to myself...|||{html link} surrounds me as I fail But I shall not fail I will never give up, not even in the face of failure|||:rolleyes: So I thought you like to invade stuff, so I counterinvade :rolleyes: Am I doing it right? ...  Either ways... GOTCHA! YOU DIDNT EXPECT THAT!|||Cthulhu 654194|||{MBTI type} here Writing itself is an artform Some sentences are long and either hard to read or full of meaning and poetic energy Others are short You can't restrain the human in their most basic form...|||Then close your eyes :wink:|||{html link} not joking :blushed: Although there are financial restraints as to how far I can go to play with your earlobes Do you live in central europe?|||Tell me where you live and I'll play with yours baby :kitteh::kitteh::kitteh:|||Rational and basic human behavior, although, dare I say, you probably have no real grasp on game theory. With common cooperation everyone is better off, sadly only the disbelief/lack of faith in...|||So what's your plan on advancing the human race then? Going out, drinking liquor and making babies to people you will never meet again? That's one way of establishing the continued survival of the...|||First let's make things clear. I'm adressing the stereotype that the {MBTI type} is someone with the deep inner desire to change the world to the better with both the fervor to *fight* for a cause they...|||Cheating|||Vinniebob|||So I'm an {MBTI type} and I'm sorta kinda open to all kinds of music and every now and then I feel like listening to K-POP, like, right now I was listening to GG (Girls Generation) and PSY cause I felt like...|||Complacency is the death of progress  Sounds edgy as fuck but I'm sure a lot of  INFx will give me likes for that.|||Life isn't as simple as to be summarized by a self made quote. Use your brain and adapt. Just made this up|||Basically I'm not just condemning all people to also be bad judges of character just because I am. Although they might be. Tho they're not, as you've just proven. Or as Blue Ribbon has. My...|||Observation: Every time I tried to guess the type of any of my friends I hillariously failed. Conclusion: I'm a bad judge of character. Hypothesis: Judging others just by their outside appearance...|||Well, people who compare us to sheldon have rather no idea about our type. They seem to believe that that one representative of our type (who is also borderline autistic and has the social skills of...|||When I try to think of the best way to insult an {MBTI type} (or myself) the best I can come up with is either someone annoying me or a description of my character. Am I really that impassive about what...|||Maybe the communication style we use is just so different that we can't emulate the small talk of other types? While I haven't really started any other threads I've had some topics in mind I've...|||As awkward as this may sound, I've got an issue with making threads. Many times now have I thought of starting or participating in some debate around here but then I couldn't make myself start a...|||'twas a joke, aren't we {MBTI type} hilarious  {html link} better, we actually look like that all the time|||Today I met a Jehova's Witness in the Tram. I giggled. Maybe I'm really immature but the thought that people genuinely believe in god humors me. At least when they preach it.|||I suppose the inability to follow through on an intellectual conversation counts as cool nowadays. Oh, the Youth!  That doesn't imply this conversation is intellectual :ninja:|||Then I'd insult you in an elaborate manner with a very carefully chosen array of words, researching all your past predicaments and going in detail on those spirits of the past which may or may not...|||{html link}</t>
  </si>
  <si>
    <t>'Ok guys, enough of this mess, back on topic now... {html link} ain't no expert on Zombie Apocalypses, but I think the brainless type has a fair deal of chance surviving it.|||Don't know about {MBTI type}, but if I love someone immensely, I'll be hugging them until they start choking and mumbling I love you, too, now release me, pl...... *cough, cough*|||No, I've had enough of this herd mentality, thank you.|||So, this is what you get when you want to make a poor joke about it and you search the internet for something like Volvo robot... ...|||Going on a tangent is easy, {MBTI type}. Try going on a cotangent and see for yourself how it... eh... feels.|||No, I don't think so. However, if anyone wants to fire you, they'll just do it for whatever reason they may like. In my country, we have a wise saying: If one wants to beat the dog, one will find...|||My all-time favourite  {html link}  xkcd: Duty Calls|||Health.|||We actually prefer to plan everything in advance and we're never spontaneous.  No. Not everything and not never.|||Wait, does it mean I actually voice out loud most or even everything I think? Fine, people around me will finally stop calling me weird sometimes... and start calling me insane instead.  But...|||I can only hope for more problems like these for all of us! (I mean: solvable)|||I always feel like a jerk afterwards for deliberately using words like idiot, stupid, brainless in arguments. Then I'll try to approach the person diplomatically and apologize and I'll try to...|||But maybe sometimes it's really about the nail, Swede.   {html link} the observer hasn't studied Jung/MBTI/etc. yet and simply doesn't understand.|||(Ni-)Te is a preference for employing tools like differential calculus or factor analysis to find to most accurate model of some external system, identify the determining factors, variables,...|||Yes! And outrageous too! Of course we do love 'em, cute, furry, fluffy, tiny creatures!  {html link} What are you looking at, eh?|||I recently stumbled upon a few threads about this Nice Guy monster and when I saw a video that exhorted people to even kill Him I thought to myself that this must be some brand new Public Enemy No....|||8. Do &lt;type&gt; like &lt;type&gt;? 9. I like this girl/boy, plz help? 10. Do {MBTI type} like cats?|||(please, disregard this post, no good literary analogy atm)|||It's always good to look at any possible piece of data. These graphs below won't certainly answer all possible questions about monogamy (understood as still the most popular form of marriage in the...|||Powertrippin'. I mean, really. It's just another manifestation of social drama. Nothing more.  Also, witchhunt -- caring way too much to find the guilty or scapegoats when something goes wrong and...|||I guess it would be okay to be famous for a discovery or invention of something really, really breakthrough, like a mind reader, a teleporter or ultimate cure for cancer.  But becoming famous by...|||Total lack of spontaneity. Daily activities scheduled with PERT tools. Demanding facts to support opinions of personal taste. Overplanning (in reference to this infamous concept of overthinking,...|||{html link} Odin forbid! No deliberate sitting and thinking of whats and whys. Total internal spontaneity. Instead of meticulously observing yourself you have to literally catch yourself by your throat at...|||I'm not a cooking fanatic, but I somehow always get this Mighty Sense of Accomplishment each time I prove myself I'm able to prepare a meal actually more complicated than scrambled eggs.  PS. Yes,...|||I value intelligent solutions (applied intelligence) more than intelligence as a personality trait, so to speak. Generally speaking, solutions that use up fewer resources or/and help anticipate and...|||Are you sure you can call it friendship when basically    Also, don't be afraid of a single, quick, firm and assertive You're talking about this once again, I'm not interested or something...|||Logical. (At a party) Hey, meet Johnston, he's... uhm... logical, y'know, but he knows how to party with people he doesn't know well when he likes the music.  True, true. Logical meaning...|||For me, it was first realizing that there are these funny defense mechanisms of personality, then getting round them, then letting myself acknowledge that deep dark feelings belong to the human...|||What would you say if you read even a few chapters of that book by Mark Hauser Moral Minds and learned that morality is also (let's assume) at least partly determined by our genetics? That moral...|||When some people (I mean this special kind of men) think that being a manly man mandatorily entails getting drunk each Friday night at a pub and puking beyond the horizon afterwards, just to...|||I'm becoming more and more comfortable with expressing my anger openly, as I've learned something the hard way -- if I bottle it up, it will damage me in the end. And no, you don't have to shout to...|||Could be something like this, quite stereotypical:  {html link} just wondering why no-one mentioned that directness would be usually the key in both situations.   I agree. It's got to be black. And bold font. There's simply no other option.|||{html link}  As for your question -- a library full of random books that cover a variety of subjects mainly because I don't have (just) one specialized topic that...|||I, I, I-I-I-I-I, I, I, I-I-I-I-I... no, not I, actually he is being haunted, listen (starts at 0:28):   {html link} Kathy Kane, I think you put too much trust in what people post on forums like these. I suspect not everyone comes here only to have grave discussions with their poker faces on. Based on your...|||For example, you could use Te to organize life somehow for maximizing security for your loved ones. But I guess you're asking if it's possible to love someone who, for another example, blatantly...|||Heh, of course!|||That's easy -- meet some awesome {MBTI type} instead of terrible {MBTI type}.|||Natural languages are far too inefficient (even English, the most concise of all I know). All these PerC discussions could have been written in some kind of artificial, symbolic language -- then it...|||No, thank you. Except for other minor disadvantages mentioned by some of the preceding speakers, immortality would also mean wanting or even being forced to want to accomplish infinite number of...|||Very good, very good. Classical {MBTI type}-like sarcasm simply has to be recognized. Keep up the good work, man! :cool:|||Sometimes I need some kind of a formula (even a basic, polynomial one) that best approximates the set of accumulated data (think of a collection of points in a typical 3-D Cartesian space). Instead...|||I frequently tap my fingers according to the drums / percussion line in the song I'm listening to. No, that's not weird enough for this thread. So... I know: the weird thing is I usually also invent...|||Real Death Stare ({MBTI type}) vs Fake Death Stare ({MBTI type}) Fake Smile ({MBTI type}) vs Real Smile ({MBTI type})  ...and some other facial expressions along these lines.|||C'mon and admit it people, we all were chimpanzees once and stealing each others' bananas was the most favoured Olympic sport. It's still in our brains, you simply have to shit on your opponents'...'</t>
  </si>
  <si>
    <t>'When there are several threads asking the exact same questions and each containing a bunch of answers, I think it's rather obvious that asking those questions once more in a new thread is pointless....|||^^^This.   I don't mind other types posting here, but I do mind stupidity, bad forum etiquette and obliviousness. I'm all for more people of other types posting here unless they're going to vote on...|||*shrugs* Conventional romantic stuff doesn't do anything for me. In a relationship, there's stuff my partner can do that will touch me or make me happy and stuff that won't, but it's pretty much...|||I don't know if you're familiar with it, but you may want to look into Kabbalism (not the mysterious sectish BS, the religious beliefs themselves). They have very similar ideas on what the soul and...|||{html link}  Basically, I believe that a society's goal should be to ensure all of its citizens safety, freedom and well being above all. Thus, some people's...|||Ok, the OP was more about the drug itself than our opinion on it so I was dubious, but your following answers were more interesting.     There's nothing spiritual about chemicals messing with...|||So, did you create this topic because you were too lazy to use Google/read Wikipedia yourself, or because you think the scientists {MBTI type} tag actually means that this forum is the place to ask any...|||I don't know if you talked about it with him yet, but one of the reasons he doesn't answer your texts right away might be that he scheduled texting to be in the morning. I can't speak for all {MBTI type},...|||Funny how, when an {MBTI type} starts a thread about it a bunch of people answer truthfully and without the slightest hint of sarcasm, but when an {MBTI type} does everyone acts like it's the worst thread ever.|||I just had the mental picture of a small group of guys in black Nazi uniforms diligently arpenting the streets, ready to jump on anyone who dares to sing in public to slap them back into silence. ...|||Yup, studies show that exposure to sarcasm makes you smarter.     Those whiny Feelers ought to thank us, really we're doing them a favor.|||You'd get more answers asking us what doesn't make us hate/ignore/avoid someone, that way we wouldn't have to write a whole damn novel. :tongue:|||I said that I saw this behavior a lot on our forum, and that in most instances it was perpetrated by {MBTI type}. I didn't say that all {MBTI type} think this way - for all I know they may be a minority amongst...|||I don't even think knowledge of MBTI helps, given the number of people posting here (mostly {MBTI type}) who seem convinced that our whole personalities are shells and that we're truely just like them...|||When I first heard about MBTI, I did about 5-6 different tests online, got {MBTI type} every time (didn't read anything about it before to avoid being biased in my answers).  I then went on to read about...|||EQ : 28 / SQ : 113   I expected a much more balanced score, I guess I'm way less people-savvy / way more of a nerd than I fancied myself to be. Oh well :unsure:|||Cognitive functions.  {MBTI type} : Ti - Se - Ni - Fe {MBTI type} - Ni - Te - FI - Se  If you can't quite tell which is stronger between your Ni and Se, look at the judging functions - IMO they're way easier...|||But is following an ideology promoting selfless acts inherently selfish though? Can't the ideology really be selfless at its core - not expecting that you'd get anything out of it in return, not...|||That just makes you all the more scary, you damn... fluffy... things! :shocked:    @OP : No.|||VACUUMS. Sound-related synesthesia + vacuum noise = unspeakable torture.  Ever seen a cat freak the fuck out when someone turns on a vacuum and flee the room with overdilated pupils like the dogs...|||^^^ QFT.  Then there's also the fact that the MBTI was meant for people who are somewhat psychologically healthy, and a certain number of people with huge issues end up being typed as {MBTI type} and take...|||Sounds {MBTI type}, {MBTI type} would be too busy thinking about how to make their work more awesome to worry about making it looks important. :tongue:  More seriously, that's a rather conventional conversation...|||I am genuinely intrigued by the purpose of your question, given that as an {MBTI type} you should be all too familiar with Ni yourself. Are you questioning your type, or do you want to compare the way {MBTI type}...|||{html link}  {html link}  {html link} ...|||Note that most {MBTI type} don't place much value in useless material objects (such as jewellery) and tend to be rather unaware of social customs. He may have bought you the gift because he just thought...|||Why thank you for reconizing that we too are human despite being different than you, it does take a tremendous amount of empathy and wisdom to understand that there may be more to see in a group of...|||This test? : {html link}  Almost half of the NTs fell into the dismissive quadrant, so your...|||According to your questionnaire responses, your attachment-related anxiety score is 2.00, on a scale ranging from 1 (low anxiety) to 7 (high anxiety). Your attachment-related avoidance score is 1.60,...|||I've known 2-3 NTJs, never became close to any of them. Each time there was some unspoken clause between us : I know how you work and I know you know it, so no need to waste time interacting with...|||{html link} heard it's human nature, I wouldn't know.   I can understand why they're gone, I've had my fair share of /facepalm moments here too, and many more are to come I'm sure. But hey - curdled!...|||{html link} seem to be an exception according to the previous answers, as I actually enjoy crowds in protests and concerts. I don't care much about the people there as individuals but I like the general...|||Ah, I forgot to take nationality into account. I can understand why Christianity would be badly seen in the US, I've never heard of any other country in which Christian extremists threaten people and...|||Just out of curiosity, which parallel dimension do you live in? Because here in mine, when someone say they are Muslim, Jewish or even sometimes atheist, people look at them as if they had just said...|||{html link} Dorian Gray's preface and this quote in particular immediately jumped to my mind when I read lolthevoidlol's answer :tongue:    But ignoring this parameter devoids the question of any...|||I don't know what my opinion would have been if the song was good, but I can understand why people are so put off by the very idea of computer-generated art. People have been fearing being replaced...|||The first thing I discovered is that I'm more attached to my online persona than I thought. The {MBTI type} and male tags, well ok, the stupid username I can do with, but the avatar was too much to bear....|||I started listening the song while reading your post so I wasn't influenced by the artist 's identity, and actually found it severely lacking both in technique and in emotion. The patterns aren't...|||lirulin I can always count on you to express my ideas better than I could do it myself on this kind of topics, thanks.    While {MBTI type} value objectivity a lot and, as you say, consider their own...|||DUDE YOU'RE SO TYPIST, IMMA REPORT YOU  Or maybe it's because some of them tend to overdo the asshole {MBTI type} stereotype, I don't know why they do that, maybe they're trying to fit in or they're so...|||I didn't agree with your theory at first glance, but I think it is accurate. Te by definition is objective and relies on external observation and validation, Se isn't of much help given its inferior...|||It's working! It's working!! *cue maniacal laughter*|||Are you asking me if I am serious about a mind-boggling quote and a stupid gif on the {MBTI type} forum?|||I don't understand this approach, it's not like there was no way to keep in touch with people before Facebook. If I want to keep contact with someone I can and do use emails, snail mail, IM, texts...|||Annnnnnnnnnd bump.  This thread was too good to be forgotten, bring on the science people!    {html link}  Not my type of music at all, but this is...|||Today was my birthday.  I didn't see anyone. I didn't do anything special (other than treating myself with my favorite meal). I received only two calls from close family members, both short and...|||If God had not wanted us to eat animals, how come he made them out of meat? - Sarah Palin   {html link} never even understood what facebook (or myspace before that, or blogs even before that) is all about. What's its purpose exactly? e-smalltalk? Forcing inane personal information on people that one...'</t>
  </si>
  <si>
    <t>'{html link} you guys ever seen Million Dollar Baby? There was a scene in that movie... that... would have... made me cry were I not an inhuman.... monster with no feelings.... I'm not crying! My tear...|||I can't speak for any other {MBTI type}, but I value loyalty above any other quality regarding interpersonal relationships.  If I were married and later cheated, I wouldn't be able to look myself in the...|||Rereading Neuromancer by William Gibson. It is one of the major influences of the cyberpunk genre which is one of my favorite genres.|||Mercedene I think it is very normal to question deeply-held beliefs and ideas, religious or otherwise. It can be very beneficial as it makes us evaluate our beliefs. In the end, if we determine a...|||Well the thing is, regretting letting someone go is not the same as becoming ready for the relationship that caused the split in the first place. I regretted what I did immediately when I determined...|||One of the best new bands I've heard in ages in progressive rock.   {html link} actually going through something similar now, with me being the one who let doubts get in the way of commitment. I really didn't think I was ready for a relationship even though I really like the...|||Nice.  I had a class that went like something like that for me. On the midterms I had a C and 2 Ds. I had Cs on most of the quizzes and a 30 and a 10 on the last 2. Then I got a 96 on the final and...|||^|||This thread was started in 2012.|||I have very severe depression and anxiety. When I first began experiencing symptoms I had panic attacks seemingly randomly. A few times it was so bad I completely lost consciousness. I haven't had a...|||{MBTI type}  Here's a little somethin' for you bustaz:   {html link} read that {MBTI type} and {MBTI type} tend to have some similarities that can lead to mutual interest, but also have some barriers that prevent mutual understanding. I have a few {MBTI type} in my life and we are...|||Big data is a very important area that has been becoming increasingly important for all organizations. So yes, working with it is an excellent career option. However, big data is not a career in...|||{MBTI type}:  various styles of metal, progressive rock, underground and avant-garde rap, classical, progressive jazz  in that order|||{html link}  *throws on slightly wrinkled tuxedo t-shirt and douses self in discount gas station cologne*  Hello ladies ;)|||Almonds, pistachios, cashews, peanuts, and oranges.|||I typically become very focused on whatever I'm watching, even if I'm not particularly enjoying it. I don't have trouble sitting through a long movie, but if I try to watch hours and hours of series...|||I feel bad for the Clippers due to their injuries. I agree that San Antonio vs. Golden State will be pretty epic if it occurs. I thought the San Antonio, Oklahoma City series would be pretty good but...|||I haven't seen a thread about the NBA Playoffs so I thought I would make one.  So... How bout dem Hornets?  Actually how bout dem Raptors? I'm a die hard Toronto fan.|||I went into my dad's office with a huge glass of Ruby Red grapefruit juice and sat it on his desk just over his PC tower. What could go wrong?  Here's what went wrong: I knocked it over onto my...|||I'm a graduating senior information systems major and the other day my mentor told me there is a 2% unemployment rate in IT for degreed individuals. People may not get the job they want but they can...|||I have been meditating off and on for a few years. I have severe clinical depression and I stumbled upon mindfulness and meditation a while ago as a potential solution. I started seeing a new...|||Gender: undetermined Age: 22-32 Intelligence: gifted Idea adoption: early-adopter  MBTI personality profile: {MBTI type} Closest alternative we found: {MBTI type}  I'm an {MBTI type} so pretty close. The rest is...|||I'm really questioning my academic prowess at the moment. I've been getting crappy grades in accounting (which I expected because I suck at accounting), but I also haven't been performing as well as...|||{MBTI type} - Seattle, USA  As the most highly educated and most literate city in the United States, Seattle offers an ideal fit for the cerebral {MBTI type}. This type is open-minded yet guarded, curious yet...|||I absolutely want to have children. I don't fully understand why myself.   This isn't the extent of it but there are several personal psychological reasons why I want children. Mainly I want to ...|||The third-rate mind is only happy when it is thinking with the majority. The second-rate mind is only happy when it is thinking with the minority. The first-rate mind is only happy when it is...|||{html link} believe I can change your opinion. Here is something I wrote that is brilliant.   There was space. There was a person in it. No one understood him. But no one needed to understand him because he...|||The Lord of the Rings, JRR Tolkien Pride and Prejudice, Jane Austen His Dark Materials, Philip Pullman The Hitchhiker's Guide to the Galaxy, Douglas Adams Harry Potter and the Goblet of Fire, JK...|||This video changed my life. Thank you so much for sharing it.|||1. Does anyone else here code? I do!  2. What languages do you know? I got advice from one of my professors to be careful about saying you know a language. Many students take a course where they...|||I remember reading a theory that {MBTI type}, being natural problem solvers who strive to improve nearly everything, actively seek problems to engage our need to improve things. This can cause many of us...|||1.) Do you tend to remember your dreams? Yes. A lot of times the details are sketchy but I usually remember enough to share the story with another person if I choose to.  2.) Have you ever felt...|||{html link}  Amadeus. I love this movie. It's a fictionalized account of a rivalry between Mozart and one of his contemporaries, Antonio Salieri. Based on everything...|||*Head Explodes*|||I realize this thread is meant for women but I'll add my opinion anyway.  I like online dating sites, but I understand why some would be averse to the idea of finding a date online. In my opinion...|||You get in a heated argument with someone and at the end they think you are wrong and an asshole, but you only care that they think you're wrong.|||Homosexuals are insecure people that are too uncool to find a straight boyfriend/girlfriend.  I know this because I have an insecurity detector that goes off whenever I'm around gay people.  ...|||NOOO!!!    Of course not! We take the well-being of animals seriously here.|||What have you done? That button was a release valve to the kitten pen above the NT forum! The NTs will see the cute kittens and lose their edge. I'll fix this by using my death ray to destroy the...|||Hannibal was my favorite TV series. I was heartbroken when I heard it was canceled. I knew it would happen though and to be honest, I was surprised it was even renewed for a third season considering...|||I would write a long post criticizing {MBTI type} but you would probably get bored halfway through. Instead, I'll leave a button here. Pressing it will lead to very bad things.    ...|||Color me intrigued!   I am close to college graduation. I have one semester left after this one. I'm putting my schedule together for the spring and there is a conflict. I am majoring in...|||Your score was 81 of 100.  This puts you in the category of the high Machs, people who do not belive in the goodness of the world and that because that it must be manipulated, people who...|||Friendly acquaintance: Hey. I never see you using your phone. Do you even have one?  Me: Of course I have a phone. Everyone does.  Friendly acquaintance: Give me your number so we can text each...|||Is being an {MBTI type} as much fun as it seems?  One of my best friends is an {MBTI type} and I once said to him that it seems like the world is his playground. He told me it is and that is both a good and a...|||Guild Wars 2'</t>
  </si>
  <si>
    <t>'Most of the times, I couldn't remembered what I have dreamt of. Even if there are glimpses of it, I have a feeling that I would be experiencing something important to me. But most of the vivid dreams...|||Let see... Oh! Fiction, mainly. Magic Realism, (Where Magic is a part of normal world), Science Fantasy (Sci-Fi + Fantasy) and Futuristic (It's the Technology, not gas masks, that's Sci-Fi.). I don't...|||{html link}  Love this!|||{html link}  Industrial Metal meets Drumstep|||{html link}  Dubstep that's Melodically Sick!|||Pokemon Blaze Black. (A modification of Pokemon Black that adjust the difficulty and enables you to catch all 649 Pokemon without using Poke Transfer or Trading system.)  Progress: Completed the...|||{html link}  {html link}  {html link} here.  Always at my computer, about 65% of my time were used on video games 25% searching for music. Never hangs out with friends before. An outcast. Never gets involved in society. Loner...|||1.) Geniuses - Could be.  2.) Psychopaths - No, but I have tendencies, yet not so brutal. 3.) No feelings - I have, but you'll never sense them. 4.) Atheist - Some yes. Although I'm not. 5.)...|||{MBTI type} 5w6 (With some SP, NF influences/hybrids.)  Electronic: (Mostly, and I prefer instrumentals) (I love those with Hi-NRG. Although I may not look like 1.) :tongue: - Complextro (No.1 favourite,...|||{html link}  Drillin' Into It! :cool:|||Thanks I'll have 1... Holy Crap! You just got to 3,000 posts!? Didn't notice that earlier. Guess the oranges have distract me. :laughing:   Gratz to you!|||{html link}  Addicted to it. :confused:|||Hi there, welcome to this forum! :D Wish you had your desires fulfill here. :laughing::proud:|||O no, no need to be so hold-back, I'm actually finding those kinds of music. :proud: White Ring aren't my favouritable musicians. It's music is kinda disturbing. My most favouritable Witch House...|||Hi, welcome to PerC. Hope you'll have a good time here. :wink: Tip: You can straight away go to the Personality test Resources to quickly find out what your type might be. Or go to What's my...|||O hai, I love horses... That are armed with highly explosive rocket launchers on them. And those horses with some Intelligence that will take over and destroy the world. Nah, just kidding, LOL. Well,...|||Cool, hi there. :D Welcome to PerC. Have fun here. :tongue: Oh man, you're into Witch House and Industrial music, lol. I've been searching for tracks that are Post-Industrial and Witch House genre...|||I'll go for a try.  Medic = {MBTI type} (Unhealthy I guess.) Heavy = ESxP Soldier = {MBTI type} Pyro = {MBTI type} Spy = {MBTI type} Engineer = {MBTI type} Sniper = {MBTI type} Scout = {MBTI type}|||{html link}  (Turn on the volume if you couldn't get the bass.) =DD|||{html link}  Well I dunno the language but the song iz gud. =)|||Hey there fellow {MBTI type}. :D 'Greteings' from an {MBTI type}. Hope you'll have lots of fun here. ;) Members here are always interesting... Always! :laughing:|||Hey you're a new Generation Z over here just like me. :D Welcome to the forums, have a good time here. Hope you discover moar about your personalities. x) Have fun!|||{html link} get that MBTI-exchanging machine on eBay, I'll pay it for you. It's premium!:tongue:|||J to P. Testing out and abusing Ti and Ne.|||O hye theer. Grretings from iAMiNNOCENT. ,_, *Suspicious Alarm Alert.* Nice to meet ya Kami. I also love Fsjal. =3 One of my favourite meme characters. Have fun discovering moar about your...|||Welcome to the forum. You like internet memes? :crazy:|||{html link} Music Genre: Electro House   {html link} Music Genre: Electro House  Addicted to them. :shocked:|||Well, gratz MNiS =)|||Since I'm only secondary-school, my laptop in mainly used for gaming and browsing only. Listening to music during the process.|||Pretty much, I get around  85% Introversion   75% iNtuition   65% Thinking  and   70% Judging . But I'm confident that I myself was an {MBTI type}. {MBTI type}, {MBTI type} and {MBTI type} traits don't fit me exactly. My...|||Odd, I'm a type 5 but non of those traits really describe me. On some test I was tested as type 6 but it doesn't fit into my inner self either. Instead, My traits were more onto the type 9...|||Sup dude, you seem to be replying to all around your *greeters* in this thread. :bored: You also seem to be trying out the tagging function, and I have no idea how to fix tat??? :crazy: Trying to be...|||Cool, I'm the same age as you are. :proud: Except for the part where I live at Malaysia.   I discovered MBTI 2 years ago. :shocked: Okay that might be when I was about 13 years old, but I soon dig...|||x93I am free, no matter what rules surround me. If I find them tolerable, I tolerate them; if I find them too obnoxious, I break them. I am free because I know that I alone am morally responsible for...|||Sup @alecross, welcome to the forum.  :proud: It's nice having another fellow {MBTI type} here. :wink:|||Music genre that I like/love: Electro House, Complextro, Electro Trance, Psychedelic Electro, Instrumental, Non-dark Industrial, New Wave, Hard minimal, Electro Rock, Alternative rock, or A mix of...|||{html link} (Music Genre: Psychedelic Trance, Electro House, Electro Trance)   {html link} (Music Genre: Psychedelic Trance, Electro...|||I have watch the whole Death Note animated series. :crazy:   If this thing comes in front of my eyes, I will ignore it. It will be too boring to kill my opponents without a good fight. Plus,...|||{MBTI type}, {MBTI type} and Ambiverted XNFP  {MBTI type} - Ni dominant, can still see the complexity of our life. Plus, I get to be more introspective and spiritual than {MBTI type}. {MBTI type} - Take life as easy as it goes....|||@Spear I like to playYu-Gi-Oh TCG not because of the anime. :rolleyes: (I only watched till Yu-Gi-Oh season 2 and stop until now.) I like it because it has different types of playing styles that you...|||Secondary Scholar {MBTI type} here! :tongue:   Overall, yes. I love video games. As a Malaysian, my choices are Maplestory, Command &amp; Conquer, Unreal Tournament, Counter Strike, Megaman, Pokemon and even...|||Well if it wasn't for my parents and grandparents, I could have done worse. My parents, {MBTI type} and {MBTI type} as well as my grandmother {MBTI type}, tend to be with me and Always adjust me. That can be very, Very...|||Yeah, you are robbed. There's nothing left in your fridge.  I wish I Was sensitive. =P|||{html link}  {html link}  {html link}  {html link}  Okay I admit...'</t>
  </si>
  <si>
    <t>'I usually speak on the level of the person I am speaking to, unless I get passionate about what I am talking about, then the big words come out to make my point as clear as possible. It's great for...|||Oh how I love working in teams that are not really teams. Here are some ideas that come to mind.  If this is just a training exercise then don't sweat it, it will be over soon.  If it has a real...|||I don't think it a matter of conforming, as in, I used to be one way but now I have changed to fit with the group. I think it is that the human condition it amazingly similar for all of us. We all...|||I think the PerC {MBTI type} are very emotional and... uh... horny. I was surprised at how many threads are about relationships and making connections.|||Your personality type does not explain everything about you, there are other factors as well. In my case dyslexia and dysgraphia have played a large role in my life and actually work counter to some...|||Graphic designer here. It's lonely being an {MBTI type} in this field, thank goodness for PerC! :crazy:|||Nikita, welcome to PerC!  I work in a creative field, graphic design, and I am a strong {MBTI type}. I also do not fit your typical creative type mold. For me the work I do is not about self-expression,...|||I took an IQ test sometime in elementary school I think, but I don't remember what the number was. Can the number change throughout your life?|||It is a little scary how well this works. Good post by the way.|||That is the point I tried to make with my post, {MBTI type}'s do not have sole claim to intelligence.  {MBTI type} that claim that all {MBTI type} are intelligent are stupid and automatically invalidate their own...|||The thing about being {MBTI type} is not just that we have intelligence, (that is not unique to us), it is that we have a plan, and we know that that plan will work. Our logo should include the words Trust...|||I am a graphic designer, if that helps you are all. What I like about this field is solving the problem of communicating an idea using images primarily and not words. Every new job is a chance to...|||E 5 / Male  1. Do not attribute to evil that which can be more easily explained by ignorance / stupidity. 2. Learn from other people's mistakes. 3. No one is really paying that much attention to...|||I can prove I have emotions because they are pinned down on my examination table and have been completely dissected and cataloged. It's more like a marshmallow with footnotes and diagrams. :laughing:...|||Well, while I was on vacation at my parent's house I brought it up to my Mom, Dad and Sister and they were all interested in it to my surprise. So what is the best web site to point them to to take a...|||My take on this is that she may be testing to see how strong the friendship is, basically trying to find how for she can push you. Usually this means that she doesn't see herself as worth of the...|||To MLBH and Syock:   YouTube - LEONARD COHEN LIVE IN LONDON | Democracy | PBS|||This is why I feel like I haven't has a real conversation with anyone but my wife in 20 years. Sometimes I hate being {MBTI type}.|||Congratulations on being the creator of a new Evil Plan (tm)!  Your objective is simple: criminal activities.  Your motive is a little bit more complex: revenge  Stage One  To begin your...|||I have two on each hand. Unless having two is something different than just one. My palms are almost exact mirror images of each other, which looks strange to me but I guess everyone's is that way.|||I go through phases where I remember my dreams more than other time. When I do remember, it in full vivid color with sweeping vistas and incredible special effects. They are not dreams I can...|||That's why there are so many {MBTI type} on this forum. The people who get you are right here. Now we'll never be lonely again. :tongue:|||Thanks for the input everyone.   How did you bring up the subject and get them to agree? Was it difficult?|||I do the exact opposite, I will turn down the brightness on the TV and just listen to the sound. This is my method of last resort when I am super stressed but must get some sleep. For some reason...|||I am having a hard time typing my Dad, I want to say he is {MBTI type} but I think this is just me projecting. He is a very closed, private man so it's hard to know what he is really thinking or feeling....|||Are we including hamburgers? If so I just had the most amazing one in a long time. 100% beef (medium rare), homemade pimento cheese, chipotle bbq sauce and fresh red onion. All of the flavors mixed...|||Well now I can at least change my mood to Disappointed. :crazy: Thanks.|||I'm mostly German and a lot of other stuff. A little English, Irish, and way way back some French.|||I am very happy for you. I know what you are talking about. It's not that {MBTI type}'s can't form deep bonds with others, it's just that is takes us longer and we are more selective. But when we've made up...|||If you are still taking suggestions I would like to propose Productive as a mood. I often wish I could choose it from the list and there is nothing there that really comes close to it that I see. ...|||I would like to propose adding a new mood icon to the list. I often have PerC open while I'm working and getting things done so I would like to see Productive as an icon.   Yes, I am an {MBTI type} and...|||Welcome, I think you'll find a comfort zone here rather quickly, we're all nice folk... for the most part. :)|||Math is one of my weaknesses. I understand the logic of equations if I think about it,  but I do not see relations between numbers or have then running through my head. I have music in my head all...|||Most of my humor is word-play like puns and double meanings, or it's absurdist. Most of it is made up on the spot, I don't tend to remember jokes very well.|||My parents sheltered me from a lot of the turmoil that was my family life in elementary school. We moved 13 times in the first 13 years of my life. Looking back as an adult I see that we all went...|||Is that what those books say?! That p****s me off! That's not a man, that's a boy who doesn't want to grow up! An {MBTI type} can not love someone they don't respect, I don't think anyone can. Not all guys...|||On the physical side - long hair, don't really care what color, just that it is long. Full, natural lips. Eyes, light blue or grey with that dark ring around the outside. And a face that's more on...|||You know when to step back and let your opponent do the hard work of proving you right.|||Did you go to a Montessori school?|||My experience in elementary school was particularly traumatic and I think it did a great deal in reinforcing my introverted tendencies to the extreme. But I also had one of my best teachers in...|||Hey! You must live near me! :laughing:|||American on the east coast, to the south a ways.|||I am so glad I have boys. I don't think I could stand a daughter growing up, dating and getting married. I don't think the guys who tried to date her would hold up under the pressure I'd put them...|||I think {MBTI type} are similar, but are not all the same. There are other factors that shape our personality just as strongly. In my instance any drive toward perfectionism was thwarted by mild dyslexia...|||We take our welcoming job very seriously. You will be welcomed and you will like it. :D|||Here's to staying decent! Welcome to the forum.|||Welcome to the forum, most of us are working hard at having fun as well. I hope you find both here.|||If you'd like a book that had new words that you have to figure out what they mean as you read the book, read Anathem by Neal Stephenson. I felt so dumb when I started the book, but it got better as...|||To use your example of the dog, here's how my {MBTI type} brain works.  A dog - a Corgi - I wonder what dogs were bred to make a Corgi and how long ago? - Why would you want those characteristics in a...|||I find most TV boring and insulting, only a very few attract my attention. So I was wondering, if you could write a TV show specifically for {MBTI type}, what would be the premise and plot lines? What are...'</t>
  </si>
  <si>
    <t>'We'd like you tell us exactly what you'd like, and if we're doing it right. :p|||Ah-hah! The truth comes out!  It would mean I was reconsidering the relationship. Not that I was done. I'd rather not leave a person hanging.|||When I dated an {MBTI type}, it took about a month before we were both ready for sex. And then we went at it like rabbits. That was definitely fun.  I would say it is emotional for us, but not in the same...|||Ask to hang out some more. He may pick up on the hint.|||Silence depends on the situation.  If you ask me something and receive silence, I'm thinking.  If somebody does something I disagree with, but I stay silent, it's because I believe the situation...|||He's probably not sure about entering a full relationship. He finds you physically attractive and probably enjoys your company, but undergoes strong periods of introversion where he wants nothing but...|||Absolutely correct.  Ni-Te-Fi-Se (using {MBTI type} as an example)    Once you know the first function is introverted, you know the next will be extroverted, and then repeat.  When the first is an...|||According the love languages my primary language is touch. I like roughhousing, hugging, cuddling, kissing, blabla. Which seems strange considering I'm otherwise fairly cold. It's how my friends...|||I have a very strong {MBTI type} mask. Since many of my close friends have been {MBTI type}, I'm very good at emulating their behavior. The only weakness of the mask is it becomes flimsy when I'm low on mental...|||The Bad Romance song, Eh Eh song, Money Honey song:  I want your loving And I want your revenge You and me could write a bad romance I want your loving All your love is revenge You and me...|||I'm self-sufficient, efficient, and I get recognized for it.|||I'm sure others have said this before me, but every time I hear Lady Gaga's lyrics to her songs, I think that she has got to be an {MBTI type}. What do you guys think?|||Start meta-gaming, meta-eating, meta-whatevering.  Then you'll know what it's like to be an {MBTI type}. ;) We think about the most efficient way to do what we're doing.|||Then I would guess Te and Fi would be stronger. Thanks for clarifying!|||I seem to be in a conundrum. One one hand the {MBTI type} description fits me pretty damn well. But the {MBTI type} description also fits well. While the {MBTI type} description fits me better, some people have told me...|||I'm going to be teaching Biology classes in the next few years. I was wondering if anybody had any recommendations or tips to share? Classroom management techniques, lab techniques, or suggestions...|||The more you know, the more you realize you don't know.|||Most {MBTI type} I've known don't tend to lie, but they embellish stories quite a bit.|||I suspect it will end when everything is 2 Kelvin.|||Why is it that anybody with a high school diploma has a view on evolution they feel is right, despite the fact that they're addressing simple Darwinian evolution?|||*face five*|||It's a silly thought. Sure, thinking about a goal and working towards it will help you get it.  Just imagining that it's yours won't do jack diddly.|||The comedian from the Watchmen.  I'd be Dr. Horrible.|||My idea of justice?  9mm of JUSTICE!|||Actually, I care that I am an {MBTI type}.  What I don't care about is that relationships come and go. I don't try to keep in contact with people I no longer regularly see. I almost never talk to my exes....|||Nah. Their seriousness makes me tickle them. :D|||The images...  *dies a little bit inside*|||It's BS.  You want a closer measure of somebody's intelligence, just measure the size of their head relative to their body. You'll get a much better estimate.|||I get the same comments all the time, so it's not just you. :D I think any NT is more likely to be negative as they wish to improve circumstances, which requires focusing on negative aspects.|||Clearly you haven't met many {MBTI type} women. ;)|||Every action and word one does or says in the real world or online is merely a translation of what occurs in the mind.   I would say the mind is the purest of the domains, as there is no...|||I think there are things that can be taken from both gender roles that are good to know or fun to do, regardless of what you're supposed to do. I also don't immediately think of myself as male -- I...|||For everything else, there's Mastercard.|||Sure.  You are aware that there are female {MBTI type} who could engage in this same exact warfare against you? :wink:|||Wanna be my girlfriend? Sure.  My idea of romance. :laughing:|||If you get the reference, kudos. First person to get the reference gets a song. ;)  I've found that this phrase best describes {MBTI type}. Do you agree or disagree?|||My favorites are subtle manipulations.  Like slowly stealing my friend's stuff while they don't notice. Then putting it back after they freak out.|||I seem to be an {MBTI type} magnet.  My brother is an {MBTI type}. My good friend at college is an {MBTI type}. My coworker is an {MBTI type}. My boss is an {MBTI type}.  And we all get along famously. Except my brother still...|||That's funny.  Sometimes I get {MBTI type} moments of extraversion. :D|||Hah. Love you {MBTI type}.  You do realize at some point the charade will have to come down? This is no far-sightedness in your plan. Some third party will step in, or one of them will wise up and tell...|||I was curious. What do other {MBTI type} see about this Jungian type for {MBTI type}? Why does it make you what you are?|||Many of my friends mistake me for an extravert. My mask is an {MBTI type}, and it is a facet of my personality that I regularly use. I am sociable and know all the social graces fairly well. But I still...|||Chronic Depressive. Directly linked to my level of stress. Taking medication. Working wonders.  Had it ever since the third grade (9 years old), only got it fixed last year (19 years old).|||Best friend is a male {MBTI type}.  Current girlfriend is a female {MBTI type}.  So far it's working out awesome.|||I'm not too proud. I'm awesome. :cool:  I take pride in that which I know I am good at. Otherwise I try to be humble.|||If there were no {MBTI type}, I wouldn't exist.  Wait.  *vanishes in a puff of logic*|||Sort of a wide-eyed stare if I had to guess. My {MBTI type} best friend is Argentinian, a big guy, but also had big eyes with a sparkle in them. My {MBTI type} girlfriend is French-Canadian, small, but has a...|||That's why it needs to be {MBTI type}-{MBTI type}. ;)|||Physically male, mentally androgynous.|||I think she's saying the pump needs to be primed -- aka, an {MBTI type} is not likely to seek after a relationship if they haven't had one?'</t>
  </si>
  <si>
    <t>This is how I pretty much saw it as well. His whole development seems to be a 9ish type of struggle. It starts especially when he gets influenced to betray his brother (by them trying to tap in his...|||bye|||sup|||Enneagram is arousing.|||Yea, I agree. I am aware. I was just just bringing possibly manifestations as you put it and wasn't directing my post at you specifically. I didn't necessarily suspect you would relate to my points....|||This is a valuable post. I have some thoughts to add in general.   If associating yourself with a type is causing you more harm/frustration than good, then one is probably better off distancing...|||6w5|||{html link} type comes with its issues, so I've never felt a particular desire to be one type over another. If I did, it would be for superficial reasons. For example, if I am to think of a ''favorite''...|||I've had trouble falling asleep since as far as I can remember because my mind just doesn't stop. Unless I'm very tired, it takes on average about 2 hours in bed for me to fall asleep. I experience...|||{html link} touched drugs of any kind. I also don't drink alcohol. I also have never drank a cup of coffee in my life. Even if I'm very tired, I still rather just deal with it.  I even avoid medication...|||Yea. Instincts are more about focus. A Sp dom could feel they are bad at taking care of themselves and a Sx dom could feel they are lacking in the charm department.|||See, you're already thinking in terms of challenges. You're on the right path to becoming an {MBTI type}. Channel that Se mindset.|||That seems like the type of fun hobby a Ne-dom would have, lol.  Also, if we go with theory, you supposedly can actually channel some inner {MBTI type}-ness in a sense, because you share their functions....|||The thanking thing was a joke if it wasn't clear, but I do admit I can never have too many thanks.  Are you undecided on your type by the way?  From the bit I saw from you on the forums, Te dom...|||You're welcome. I like sharing facts.  That being said, I notice that you didn't actually digitally thank my post. Could you remedy this situation if you don't mind? Every thank notification I get...|||I did a quick search and apparently dolphins contain a very high level of mercury. Anyone that eats dolphin is risking their lives and might die from it. This information might assuage your...|||Excess.|||So|||One can have submissive behaviors or attitudes without actually consciously feeling inferior or helpless.   The 2 will usually not consider these things as a sign of weakness. If anything, they...|||I type as 5, because it seems the best fit, but I wish I could type as 9 because they are the most compatible with my introjections. But that would be ironically intellectually slothful of me.  The...|||Nor being an ''intellectual'' (as a social image) or being very smart/analytical.   I would even venture to say that you don't necessarily even have to be an ''intellectual'' to be a 5 (especially...|||I pace around at times when I'm thinking ''hard''. I can do it pretty frantically too sometimes, to the point of almost running.   Other than that, nothing too particular other than just tuning out...|||For real life, it’s hard to say cause it depends on way too many factors. Not to mention enneagram doesn’t cover everything (not even close) when it comes to liking or disliking people. I don't...|||I'm eagerly awaiting when you're waiting for your supper.|||1) Quality time is crucial to sustain the relationship in the long run.   2) Physical touch is pretty important but can be used more or less depending how comfortable they are with it.   3) Words...|||Change my username to Verglas.  Thank you.|||In no particular order:  Music My SO Good food, especially if hungry Control Being engulfed by my imagination (or the imagination of others) Sexual arousal Relaxing after a lot of...|||You three are so cute together.|||Yea, it was a fairly ludicrous typing for my core. I over-emphasized certain aspects of me that only really exist when I'm in a relationship. I still see it as my probable heart fix however.|||Oh right, I forgot to explicitly state:  If anyone has any impressions on my type (core, mbti, instincts, tritype, anything), feel free to share. I am very open to commentary.|||Well, I've read some of your posts around before and they can be interesting. That's about it.|||I was joking in case it wasn't clear. I like you; I won't be blocking you.  I guess I can come off overly serious myself if I don't watch out.|||Alright, I'll ignore you then. Enjoy your new spot in my PerC block list.|||I thanked your post and sent you a friend request on PerC. Hopefully that will alleviate your attention concerns for a brief while.|||@Swordsman of Mana    I rather have a non-answer then make something up.  But like I said previously, I do concede that there is leeway here. Practically speaking and including other factors, it...|||@Swordsman of Mana    From an enneagram standpoint, without going into an argument about defining what is meant by an ‘’easier’’ childhood, what I meant is every type logic faces its own internal...|||You are correct. I didn't mean to say otherwise.|||I don't even see it as a chore, it's just something I never felt compelled to do. Restocking lightbulbs actually sounds useful on the other hand.|||what  To be fair, it has always been hard to tell how high he is sometimes when I read his work.|||The J/P dichotomy in MBTI is misleading because {MBTI type}'s are primarily dominant Percievers (Introverted Intuition is a Perception function). Inferior Se, repressed by dominant Ni, does indeed give a...|||Nothing better than a torrent of repressed rage to impose harmony. 9s have to use all the tools at their disposal for peace and love after all.   It's more about how uncomfortably punny it is,...|||@Swordsman of Mana  Let me get this straight. You favor a 5 typing because:  1) You have a little bit more blue and a little bit less red in a 5 core belief description than another type's...|||Yea, I was simply going off on a related thought.   This reply also makes me want to refine two more aspects underlying your point. For one, the type 5 will ''withdraw'' from the world whether they...|||This is hard to gauge, but arousal isn't particularly rare. It simply tends to be ignored/discarded quickly, except sporadically (maybe once or twice a month) where I may ruminate on my thoughts a...|||Pretty much. Furthermore, even if it were to be type related, any type might have been bullied (or not) in their childhood and have adapted to it using their respective defense mechanisms for...|||Swordsman of Mana  I am curious to know what your explicit argument for being a type 5 is.|||Ti is about impersonal internal consistency. Fi is about ethical internal consistency.  That being said, Ti cannot function strictly independently of Fe, just like Fi cannot function without Te....|||Probably has to do with how a 9 (although not only 9s of course) could possibly commit ''evil'' acts just by going with the motions and not really introspecting on what they're doing. The emptiness...</t>
  </si>
  <si>
    <t>'I imagined other kingdoms with linguistic variations, different mores and laws and created neologisms. Of course the other rulers were incompetent and I had to intervene.|||You know you're an {MBTI type} when you didn't have an imaginary friend but an imaginary kingdom and you weren't the king, but the kingmaker.|||A childhood pic. I'm told I look menacing here. I though I looked 'cute'.{html link} know you're an {MBTI type} when two people you've known for over 10 years, meet and bond over you quicker (in 10mins) than you've bonded with either of them in 10 years.|||when you scroll through the 200 odd entries in your phone list and realise that there are perhaps just 1 or 2 people with whom you'd consider spending time. The others are co-workers, plumbers,...|||An {MBTI type} knows you're an {MBTI type} when you're not dissuaded from talking to us despite our usual 'I'm not interested,' demeanor; you keep changing topics mid-sentence and have already jumped 3 topics...|||Vent Alert: You know you're an {MBTI type} when just being yourself is enough to make people think you're rude and selfish. Aaaaaaaaaaaaargh!|||My dad was an {MBTI type} and my mum is an {MBTI type}. My mum and I get along well because she is pretty laid back (NP?). I often think of her as the more agreeable / sociable version of me (an {MBTI type}). I find it...|||Oh no, it's Judge Dredd. (Overheard in the hallway, prior to final year vivas.)|||It's Intel again.   {html link} Sheep Head....yum.   {html link} such situations, I have the tendency to offer short responses or none at all, if I can help it but I do see how explaining one's own point of view might help with an F one cares about........|||Oh! I like that! That's thinking 5 moves ahead!  My conversation went like this: {MBTI type}: Don't you like people? {MBTI type}: Er...I like some of them. {MBTI type}: Then why don't you spend time with them?...|||Today, I got asked, Don't you like people?  How do you answer an {MBTI type} who asks you something like that?   Without being rude.|||I got that while chatting last night. Chatting!!! Why? Because I don't follow every sentence with a :happy: ?|||This is an all-time uni. favourite in India. Goes well with chai.  Egg Puffs  Hard Boiled Eggs-4 Puff pastry-1 pkt/sheet Salt and Pepper - to taste Paprika Pwd/ Chili Pwd/Curry Pwd - to taste ...|||Welcome ........|||Yeah, people presume I've taken some sort of religious vow. Now, that is scary. {html link} scored 74.|||Sure we do. Except, our dates aren't like their dates.   {html link} me of one of my former house-mates/work colleagues. Everyone thought he was a jerk. In fact, as an intervention they got us all to do the MBTI. Surprise, surprise! He turned out be an {MBTI type}....|||You know you're and {MBTI type} when, while you're thinking of how to phrase a question to ask someone or type out, you simultaneously come up with at least three possible answers, while evaluating the pros...|||Moin! I'm Indian but lived in Ostfriesland for a year. :)|||I was wondering if this is an {MBTI type} thing. On the rare occasions I do emote, I find that it's usually to express negative emotions such as annoyance, irritation and in some rare cases, anger. I don't...|||Yeah, I can dance..... in private and with the lights off.|||LOL!....and I'm partial to redheads too. Too bad polyandry isn't allowed where I come from!|||Amen! I cannot abide books or people that waste words on irrelevance!|||One of the fondest memories I have of my childhood is spending monsoon afternoons reading with my {MBTI type} mum. We would each choose an article from an encyclopedia and read it out to each other. I...|||You always knew you were an {MBTI type} when, as a child, instead of bed-time stories you'd rather be read to from an encyclopedia.... better still, you'd read yourself to sleep.|||Psychology|||Pleads guilty to being impatient with FPs on numerous occasions. :confused:|||You know you're an {MBTI type} when you go into stealth mode when other people are around. People tend think you're daydreaming/reading/not around, etc and proceed to have a discussion when suddenly, BAM!...|||Pink, the best kind of revenge.   Unfortunately, copying is more the norm than the exception where I live.|||More like two.|||Oh, I learnt my lesson alright. The next time I was asked I suggested they have everything redone in pink.|||You know you're an {MBTI type} when your boss asks you what you think of the new website and you give him your recommendations along with a couple of templates only to have them rejected because they don't...|||I have 2 female friends whom I've known for years. One's an {MBTI type} and the other is a an {MBTI type}. Having an {MBTI type} friend has taught me how to deal with other F types as well as women. I still run things by...|||You know you're an {MBTI type} when someone asks you for feedback and halfway into it, they bust into tears and you have no idea why.|||Cyrus thinks he's a cat. Does that count?  {html link}  {html link}  I think this is my favourite so far!|||Sorry, the picture isn't very clear. I did this when I must have been around 10 and wanted to become an archaeologist. ...|||While I have already done part of what Rhee said, (asked for feedback and gave examples of how the changes have benefited the students and department through raised pass percentages, increased...|||I still think this one's cool  {html link} calls. I hate it when people interrupt my train of thought.|||Hi! I'm an {MBTI type} with an {MBTI type} boss and we've been having trouble dealing with change.   She was on sabbatical when I was appointed and while she was away, the syllabus underwent an upgrade and more...|||Bah! No wonder! Thanks!|||Hi! I'm an {MBTI type} with an {MBTI type} boss and we've been having trouble dealing with change.   She was on sabbatical when I was appointed and while she was away, the syllabus underwent an upgrade and more...|||&lt;--- An {MBTI type} at an {MBTI type} afterparty.|||You know you're an {MBTI type} when your student comes up to you and says, Y'know when I first met you, I thought you were scary.  And you ask, And now?  And the students replies, Well, er I was...|||Ah, that explains the HAL 9000 bit.'</t>
  </si>
  <si>
    <t>'You fell down the stair while walking in the library....|||Knowledge|||When someone just gave you the compliment of You are really good at being straight forward.|||First, as you know it's not a mold. Not all are alike. I answered you from my own personal experience and what I know about myself. If I don't care, I wouldn't leave the picture up. Unless, I don't...|||Can't say for everyone but the ones I've been in contact with.|||I think h still cares.|||Greatly put. Though at time, I never share my thoughts/ideas because I just don't care to share them with the world.|||Would you (an {MBTI type}) force someone against their will and believe?   I have a friend right now, whom I once considered to be a best friend but now lost all respect for. She's been using all tactics...|||I don't intrude in people business. I tell them my opinions and that's all. I do tell everyone who ask for my advice that they should do what they feel is right in their heart. I'm usually easy going...|||To me I know a right way to do things, and I tell people to do them. If something I don't know I'll ask and that's how I have always been. I think to others that might seems snobbish and...|||Strangely, this video.    {html link} know the funny thing is I don't like cats. Not one bit! I'm a dog person. Funny because supposedly, {MBTI type}'s are cold and evil...yet...yet, I can't seems to get enough of puppies. I love to hug...|||Hmm, for all the {MBTI type}'s out there, do you sound bossy and demanding? Lately, I've noticed people keep saying I'm demanding. However, I honestly can't stand when people are going at it wrong. For...|||In the stacks (library), class, their organized (not always clean) room, in a secret hiding place where one can look over to a nice view, and last but not least book stores or electronic stores.|||I wonder if this is the same for all other {MBTI type}'s out there but I am a Technophile. I love learning about technology and owning them. Anyway, I noticed that compare to my girlfriend I prefer owning...|||The other day I had a pang, a sudden instinctive feeling about the future. A few days after, things turned out just like how I've felt. It makes me wonder, did I gathered clues subconsciously and...|||I do use power grab technique but something is off about that. Not quite sure.|||This sounds immature or he's trying to push you away. I tease my girlfriend a lot but usually it's just us being lovey dovey. I have to admit I have pointed out facts about how her body is, and use...|||{MBTI type} here and dating an {MBTI type}. First off, she said I'm cold...COLD?!!! Well anyway with the bitterness aside, we do things differently for sure. Simplest thing I can think off is studying. She...|||For a long while I thought one my best friends was an {MBTI type}. I asked for advice on this very same forum a few days back, and now believe she's an {MBTI type}. Just an extremely weird one I guess. The other...|||I'm going through all the personality types again and it just hit me. My whole life, my old man raised me to be like an {MBTI type}. It makes me question whether or not a personality is something you can...|||My Lego creations being taken apart.|||When you can't seem to do most things right. For example, drive or park the car, walking into glass doors (for some reason I can't never seems to detect these), stump your toes and fingers, can't...|||You might be right about the extravert thing. She wanted us to talk through together and fix it, whereas I prefer to go to sleep and think it through. Every time that we argued I get extremely tired...|||{html link} Thank you for your reply. I am majoring in Neuroscience and minoring in psychology right now. What you've stated rings true. As far as psychology goes, maturity also affect your personality. As...|||Forgot to mention earlier, if no one else has mentioned it yet. I'm an {MBTI type} and I'm also a feeler. :P Just one who's introverted. On a more serious note even {MBTI type} have feeling function compare to...|||That looks like Narla under the moonlit night.|||Awh man {MBTI type} here and I wanna be an owl instead or a kitty on Dr. Evil's shoulder, whispering world dominating thoughts into his ears.|||Treat them like normal people? I have friends who are feelers and they are not as bad as they are paint out to be. There are logical and sane feelers out there. Some of the best people I know are...|||Not going to lie I love being affectionate with my girlfriend. I'm quite the romantic when it comes to her as well. I take a month or two before a holiday or special day just to plan out what gifts...|||Am I just cold because I'm different or is it an {MBTI type} thing to be cold? One of my best friend over the years has gotten clingy and needy. She constantly need to know my where about or why I'm doing...|||I forgot my point for this, I think it was just to point out some inconsistency in someone else post. Either way, I think it's both nature and nurture. I want to point out to one of the theory for...|||I guess this is more of a stream of consciousness but it's also one of those special moment when you go, goddamn I'm sure hell is an {MBTI type}. Anyway, story goes as follow, during one of our many...|||This is interesting. I do similar thing I guess? I don't normally look intently unless I'm listening(i.e lecture, listening to a story, etc.). However, I tend to look into space when I'm listening...|||I understand your first point exactly. I do that sometime but other time, I'm completely oblivious to the situation and ending up telling people what I think/what is factual. For example, the other...|||You know funny thing is I don't like anime. I think I might probably be one of those weird {MBTI type}'s who doesn't like something they should. I have to say I like some anime like Samurai Champloo, Dead...|||{MBTI type} are you afraid to tell people things that are factual? If no then next question. If you like someone would you ever admit it to them knowing they might not like you back or will never accept...|||Thinking we're all scrawny nerds sitting behind a screen playing games. While this is true to an extend, I do sit behind a screen playing games at time, I'm also an athlete. I'm not scrawny or nerdy...|||No it makes sense, and I like the way you interpret it. What I don't like is when people say best friend implies one, then proceed to say S.O is basically your best friend but being S.O is more...|||Glad to hear I'm not too introverted and essentially live in my own crazy world.   I agree with you, I believe we can have more than one best friend. It doesn't matter what you call it, best friend,...|||I want to ask you {MBTI type} and whoever else is reading this forum, how do you define the different types of relationship? According to you, what is the difference between best friend and S.O?|||Thanks. Pretty much sums up how I feel and what my girl has been telling me. I guess what bothered me was that I refuse to change myself and my principles, and yet I still want to keep this friend. I...|||Believe it or not, I actually meant it. I don't lie about calling her my best friend, so I want to somehow fix this. This is why I'm here. I'm trying to find ways to held up my end of the deal.|||When...  Your {MBTI type} friend calls you cold.  Your girlfriend said you're expressionless and cold during sex...|||This is the best advice I've heard.|||I think it could just be she's busy for real. It could also be she's afraid of being out with you for some reason? My best advice is to just confront her.|||Have anyone here ever been annoyed with another {MBTI type} before?   I have a friend who also happened to be an {MBTI type}. In my mind, I considered her to be a best friend, and think she's close and important....|||When you're watching a science related video involving manure, and somehow you can still eat your toast while watching it.|||I did. Functions in MBTI are there to help us understand how we perceive and understand the world. It's not just about knowing how emotions function. As I see it, perceiving and understand the world...'</t>
  </si>
  <si>
    <t>'That trick is called Method of Loci, been around since Ancient Greek and Roman. Food for thought:  Method of loci - Wikipedia, the free encyclopedia How to Build a Memory Palace (with Sample) -...|||As a career where your wallet's neck depends on it? I don't know, i'm not sure. Scientist do a lot of research. If your parents left you with Wayne Enterprises or Stark Industries, then you don't...|||Maybe i'm still too young for discussing about commitment, marriage, and stuff (my 20th birthday is still next July). But here's my opinion anyway:    Let's compare long-term commitment and...|||Is this thread just limited to 'wanted to say'? Or maybe include 'wanted to do'? Because we don't have to say everything we want to say.|||Personally i view limit as: 1. Boundaries that meant to be surpassed in order to broaden our horizon. 2. Boundaries that not meant to be surpassed because of some logical reasons.  If it's not...|||Controlling parents, helicopter parents, dysfunctional family, you name it. You're not alone pal, many people around the world are on the same boat, me included.  I can relate to your situation, I...|||Here's the universal answer to your question:  69510|||I thought this was comics like Marvel or DC comics...|||Borrow your mother's red drape, grab a hammer, and we're good to go to asgard...|||I never heard someone referring themselves as underachieving. It's more like people around them that label them as underachieving, because (s)he don't fulfill their expectation.|||I like movies, they're better source of entertainment while TV shows here are like sh*t. I've been making a list of every movies i'll watch thorough the year, from January till December. While i...|||Use that with an eastern asian guy (Chinese, Korean, Japanese) photo, that would be perfect.|||This thread should be tagged as NSFW for containing mild porn content...|||They should add video games as addictive substances.|||Depends on what's at stake. If it's for my important ones, i'm willing to do a lot u200bmore than harming...|||Sushi? They're more like potato chips, once you dig in, you'll keep going on and on and on... Till either you finish 'em or outside party forces you to stop...|||Celestial virtue... The first thing popped in my head: Celestials (Race) - Marvel Comics Database|||Digimon World 3 and Harvest Moon: Back to Nature, the game i grew up with. Persona 4, the game that taught me a splice of social life.  Special mention to Need For Speed series, Resident Evil 4,...|||*thinking about having iron man's armors right in front of me this instant*  (5 seconds later)  Nah, i don't have that ability... Myth busted!|||if {MBTI type} are gods? Or maybe have a godlike powers and ability. Your post sounds like {MBTI type} are having sort of identity crisis...    Does comic books count?|||So, i just read this thread &gt;&gt; {html link} And then i began to think, as natural-born planner, what's gonna happen if {MBTI type} are gods?...|||Love it too, as much as i love seeing a cat staring at candles on the top of a cake.|||Love is sweet...|||Twice than public executions done in the past, maybe?|||After seduced and had sex with them, do you either kill them or eat their head?|||Relationship, never, not even once.   Relation-sh*t, twice, those b*tches were just using me to get back to their respective exes.|||I'm not talking about soybean cultivation, but talking about the making process from soybean become tofu. Big tofu making factories produces wastes that is also dangerous for environment.  Vegan...|||I view {MBTI type} are more like criminal masterminds or mafia bosses.  But if anyone's offering a hitman vacancy...  68471|||Is it just me or pro-vegan arguments are sounds so self-righteous?    Hey, {MBTI type} are just caring about what's interesting for them. They're not anti-social, they're just picky.    laurie17...|||At first, i was very shy to speak my mind in front of audiences. Then my high school teacher recommended me to join debate club, which improves my public speaking ability -- big time.|||9 hours at school (7 hours main study time + 2 hours 'special' class) with one-way teaching communication, plus with ADD, i'm rotting in classes. For entertainment i'm always doodling in my binder...|||Dafuq did i just write: Life story of a random guy you don't even know that he's exist.  or may be this  *my full name as main title*: Not going to refund under any circumstances.|||You don't see people going out in the wild looking for cows and chickens. But, could you see what's gonna happen if we just let cows and chickens just free in the wild? Do you know that they have...|||This. Eating animal meat is not cruelty, it's just nature circle. Imagine if every single person on entire world population are vegan, wouldn't our earth would be full with cows, chickens, and many...|||Off-topic question: what's with all of these {MBTI type} sudden appearance in {MBTI type} subforum? Trying to invade us?|||reality warping. why? why not? it's awesome! you can create and alter everything around you with mere thought!    (quoting the mandarin from iron man 3 trailer) Do you want to have an empty life...|||Maybe because they're not here for hook up or looking for any kind of sex-related stuff.     who doesn't? (No offense to gay people)    Yeah, but looking for hook up on internet is just......|||Which one you're referring as 'both'? cats and dogs or introvert and extrovert people?|||either you guys come out as full-fledged and ISO-certified hermits or that singer cat above being on the top on music charts in every known countries around the world and won grammy award song of the...|||Quoting myself from cat-related thread:|||Thread about {MBTI type} views and beliefs on higher power and stuff -- again!? I think we already have this kind of thread far too often...  To OP: what do you expect and try to achieve from making...|||68258  Not sure (don't really care) about the legal part, but you can drive this baby like a car and shoot b*tches down like a tank. Does it come in black? we will paint it with any color you...|||I'm planning to take aerospace material engineering for master/post-graduate degree.|||Insanity according to Merriam-Webster dictionary:  1 : a deranged state of the mind usually occurring as a specific disorder (as schizophrenia) 2 : such unsoundness of mind or lack of...|||If so, can we draw a conclusion that these overly attached people can directly stare at one's soul and doing anything to keep that soul on their possession?|||Sirius , your avatar reminds me of this...  68183|||I got stiff neck this morning, most likely because my odd and constantly moves sleeping position, been trying to fix it for hours. Your photo is landscape view, and i reflexively turned my head and...|||Dude, i turn 20 this July and i still freak out whenever i'm going to dark places.  That, and spiders and cockroaches, and close up insects photographs.|||One More Time, One More Chance by Yamazaki Masayoshi. Always make me feels uneasy whenever i turn this on.   {html link} , your photo reminds me to Andrew from movie Chronicle. The actor name is dane dehaan or something...  And thanks to your pics my stiff neck is back to normal...'</t>
  </si>
  <si>
    <t>'1) Something that appeals to their Te/Se: practical things they can use, with a heavy preference for expensive and/or stylish. 2) Something that appeals to their Ni/Fi: meaningful, cute things...|||Horrible mistake of a playful {MBTI type} adolescent and would not touch again.  Compatible life goals and financial situations: who am I kidding? Chemistry: sure, it exists, but I tend to get along...|||Just wondering if anyone is familiar with Chinese actors: Hu Ge, Wallace Huo or Wang Kai  What would their MBTI be?|||I'm drawn to xSTP like moth to a flame. My Te+Ni is screaming at how {MBTI type}/{MBTI type} is a bad combination and how {MBTI type}/{MBTI type} doesn't happen, but the Se+Fi held a successful coup d'etat. Et tu, Brute?   I...|||Wow. That happened with my ex. I don't know if he was an {MBTI type}, but I wouldn't doubt it.   I don't doubt that I can befriend a mature {MBTI type}, but I kind of prefer them at arm's length. I just feel...|||It is possible in the sense that {MBTI type} are more prone to quickly reaching a conclusion and then use confirmation bias to support their conclusion. Just as well, inferior Fi may equate to stubborn...|||I'd say anything in real life.   There's just a (potentially more) correct time and place for any given thing you can say c:|||{MBTI type}    {html link}  You can NOT miss this one. :cool:|||{MBTI type}: Approach with caution and Do Not Touch.   {MBTI type} Romance in the mind: ♥Watching the sunset from our penthouse suite, followed by private fireworks and a thousand hand-fold origami roses......|||Sounds like both of you are being hot-and-cold.   I think a lot of {MBTI type} do that. They don't see having a relationship as a crucial aspect of life. Even if they really like you, they might hold back...|||You should be aware that an {MBTI type}'s natural impatience with a lack of drive is often described by {MBTI type} as insensitivity emotional shallowness and domineering attitude.  Reading through that,...|||I would not date an {MBTI type} unless my life depended on it, so {MBTI type}. I tend to admire SJs even if they're not Thinkers.   Aelthwyn nailed it.   I want to add that it's not as though the xNTJ wants to...|||382282  The first thing that came to mind was: Why didn't he just burn every other step?|||Oh no, you deserve a good rest. What do you work as? 60 hours a week sounds harsh, maybe too strenuous for long term...but you go (:   Yeah, school is good. What classes are you taking?   Yep! It...|||Skills transferable to our career, more accurately. But yea, probably.    I frequently laugh non-stop about things that aren't that funny according to my friends. I also like to say outlandish...|||I read, write, shop or dance/yoga. Most {MBTI type} probably have hobbies with transferable benefits: dancing tones up your body, writing articulates your mind, so on.    Hehe! I'm good. Family and I...|||I think evil requires empathy, because a form of evil is the needless and sadistic desire to harm others, to inflict pain and suffering. You need enough empathy to understand the pain your victim...|||I was correcting your words to the way an {MBTI type} would phrase it.   Hi!|||Or as an {MBTI type} would phrase it,   Your frivolous pursuits are unworthy of our attention.  ... until we feel like doing something about it.|||:ninja: {MBTI type} are not ninjas.  We are utilizing the Empty Fort Strategy.  Once you think you are safe and comfortable in the {MBTI type} base.... :exterminate:  PS: How much can you trust an {MBTI type} who...|||{MBTI type} Hell: To see gruesome visions of the future, always feel compelled to tell the truth and warn others, yet have no one believe their words.   (Cassandra from Greek mythologies)|||But your avi is so {MBTI type}....  A weird breed of {MBTI type} @_@;|||I need a hug. -{MBTI type}  It doesn't matter if you don't intend to solve your problems and ignore all the objective facts. All that matters is that you feel better now. -{MBTI type}  Keep crying on my...|||{MBTI type}|||I was inspired by this thread here.   I'll start it off.  Single Direction Compass: May I point you to the stickie'd relationship thread in our forum? It's there for a reason.  The Inquisitive...|||Kiawaki Rivulet SomeonesMom   Definitely not the answer I wanted. Hoped he would come back like last time.  That was the post right before mine. I did misread Hope rather than Hoped, coming to...|||Because you guys are more sympathetic and would give her the kind words she wanted to hear rather than the objectivity that she's receiving and rejecting.|||Yes. (:  This {MBTI type} is my bestie Mommy. She, despite her religion/culture, listens to me without judgement and is always ready to support me. She is responsible and caring, sweet and happy. I make...|||I agree with 100% of the advice given, but she's not looking for advice and all she's mostly doing is defend this man against all the objective observations. Hence, my deduction that what she wants...|||Am I the only one more concerned about why this immature and irresponsible man is labeled an {MBTI type}? Or why the things he do is explained by him being an {MBTI type}?  The thread never asked for advice on...|||We also have a back burner where stuff is getting processed and just spits out the information. I personally like to let my mind stray off the topic on hand for a few seconds (Oh, we have a problem?...|||The kind that an NT would enjoy. Something with push-pull dynamics, with or without happily-ever-after.  So done with the dime a dozen {MBTI type}/{MBTI type}/{MBTI type} female protagonists who basically just sits...|||This thread.. beginning at the capitalization and ending at how OP wants reassurance from a bunch of strangers on the net without providing that much specific information pertaining to the case. But...|||I think I'm more likely than not an extrovert. I don't like everyone I meet, but a lot of my energy is centered around interactions with people/specific types of people. I would consider {MBTI type}, but it...|||No.   There will be matches, but there are matches in any two given MBTI.   Plus, most {MBTI type} do not naturally want to dominate and control every aspect of everything. It is only when we see...|||I know I don't want kids. I intend to fight biological clock tooth and nails if it is really a thing.|||ftfy.|||Am I the only one who saw that it was an {MBTI type} who posted this and knew it was a joke?|||I think I know what you mean. Before I do things, I always think, how do I feel about it, how does it align with what I want, do I have a good or bad feeling about this but I chalk that as Ni.|||Both are typically high, with Te being higher. Latest results rates my Te at 7.31, with Fi following at 6.58, then Ni at 6.33.   I have tons of Te that I am aware of. It's Fi that confuses me.  ...|||That test was a little blatant. Can't get more obvious than asking me what I am, want to be and am attracted to then spitting out the answers back. But it tells me I am an {MBTI type} who wants to be an...|||Why can't we just accept that: -stereotypes are dumb -stereotypes about {MBTI type} being cold, dominating, aggressive tyrants are flat out wrong -personalities can vary, even within the same personality...|||Usually, it's the other way around, but my new boss is an {MBTI type}. I work in a sort of financial analysis role.   Typical {MBTI type} style, every methodology I use is questioned and I was told to be ready...|||All By default, a glazed poker face  {MBTI type} The smile that doesn't reach the eyes The we're going to get this done look Sharply dressed and many have defined make-up/features  {MBTI type} The you are...|||I am confused. What is happening?  I am not sure what exactly the apology is for either -bad memory, forgive me- but it is quite alright.|||Our rigid-planning-ness drops and our laziness raises when we know the person we are with is equally or more so competent.|||Yes, mostly. I'm totally down for a rough game of whatever, but I dig dresses, handbags, heels and jewelry. I also fake enough emotions and I'm kind of expressive anyway.  I have also notice a high...|||Leave or suffer eternal regret.   I jest.   You could try to be emotionally supportive and tell him all kinds of pretty things about being there for him, loving all he's doing for the company...|||You can't tell the person it bothers you and ask them to stop, why?|||Well, we can't exactly be the superhero when we're not human enough to start unnecessary drama, make foolish blunders, conflict between obvious choices and frolic in all the feels.   Seriously....'</t>
  </si>
  <si>
    <t>'-I attended a summer program in London when I was 15. It was a summer school, so I had the chance to meet people my age from all over the world, discuss with them, find out more about their cultures....|||LIKES  People who help me get things done when a difficult situation occurs. People who talk less and act more. People who have read and searched a lot before forming their views on politics,...|||The guy I'm dating is also an {MBTI type}. Our conversations are very interesting, we can argument for ages and discuss a topic for ages and it never gets boring. The thing I love about our conversations is...|||Ι attended university for a semester in another EU country via the Erasmus mobility program.|||Ι don't usually get angry, but when I do...well, let's just say no one ever wants me to get mad at them.|||Three years ago I didn't get into the university department I wanted; instead I got into a university department that was located faraway from my hometown and from the city all my friends studied in....|||Yes.|||I'm an undergrad student, finishing my Junior year. I want to pursue an academic career and, in ten years, I see myself being a university lecturer.|||Depends, most of the times I fall from the blonde ale.|||Most of the time I start writing because I have something to write about, something I want to analyze, something I want to think through, anything  That's the process I go through. I start with...|||I write. Most of the time I start writing because I have something to write about, something I want to analyze, something I want to think through, anything. It helps me relax, organize my thoughts...|||Personal questions about my emotions. Useless information about other people's emotion. Useless details of why other people's crush left them/betrayed them/whatever. Useless information, in general....|||Excuse me, if you are to misconceive my words you may as well remain silent, honourable delegate  To a model parliament, we had to use formal language. The fellow delegate's face was really...|||Τhank you so much but I live in Greece, we have a completely different educational system here. You just enter a university department and that's all, no majors, no minors, no chance of taking...|||I always thought I wanted to become an attorney. However, being an undergrad student in Classics I have found that I am really interested in academic research and, why not, in pursuing an academic...|||Fight Club Dead Poets' Society Lion King American History X Star Wars|||I'm an {MBTI type}.  During high school I was very popular, had many friends, was fashion-obsessed, was engaged in many activities (ran for student body, wrote for the school paper etc.), was maintening...|||Everyone gets that feeling now and then. But depending on other people's views to believe in yourself doesn't really work out. Most people out there care only for themselves because that's life. And...|||I'm still an undergrad student but I think I will pursue an academic career.|||1. How did you find your first job? Part or full time? Online, from someone you know, walking by a sign in front of the place?  From someone I knew and it was part-time.   2. Did having no work...|||I just let them be. And, if they annoy me alot, I just use emotional words instead of logical arguments and they always end up believing I'm right.|||These days I'm in love with So central rain and u200bDrive.|||Well said NameUser, I'll second that.  Letting MBTI limiting your job search is useless, from where I stand. There are so many opportunities out there, so many things you may enjoy doing, so go out...|||I wish I could take International Law, Political History in the 20th century and many more courses but I can't (Greek educational system).|||All my life I was planning on getting into Law School and become either an attorney or a politician. However, life changes. I'm currently at my Junior year at University, studying Classics and I...|||Writing, reading, studying various subjects, politics, youth leadership programs and seminars, music, anything that has to do with Classics, learning foreign languages and I'm a member in an...|||A book that has a collection of Che Guevara's political speeches.|||I don't get easily angry in a debate, as long as the other person treats me the way I treat him/her (I remain calm and always listen to the other person's statements before I express mine). When...|||If I had to choose now I'd choose friends with benefits.  Why? Because I don't care for a deep romantic relationship at the moment, I am focused on finishing my studies and getting into Law School,...|||Depends on the relationship.  When I end it, I never look back, never miss the other person, never feel the need to contact him again. But once the other person ended it and I was quite...|||The Phantom of the Opera, I had the chance to watch it live last Christmas in London and was totally blown away by the production. It was wonderful.|||Irony. :P But still, I don't see where you're heading at.|||* Actually, I don't see the point of raises brows at {MBTI type}|||Uhm... Well, I don't see the point of this thread.|||{MBTI type}  I would become a diplomat, a politician, a lawyer or a university professor. I'd work hard and be on the top of my domain. I'd be a part-time writer. I'd write about political philosophy. I'd...|||[/LIST]  Same here^|||But there was nothing about the blue sky that would indicate that someone was to die that certain day. And the soldiers on the street and the yelling of the crowd and the blood on the street; it all...|||Ι used to be a child-actress. It was a really interesting hobby but I gave it up for the shake of foreign languages. I still can act, I think.|||Τhank you, I didn't know there was an older similar topic.|||We did. When I speaked I managed to destroy all the positions of the other speakers, proving them that they were just misrepresenting all of my team's arguments just to get their way. Anyway, I'd...|||I agree with you but in a model parliament you listen to some arguments for the first time, it's inevitable. You can't rely on prior planning alone when one speaker has one minute to speak and you...|||I first learned that I was an {MBTI type} when I visited a psychotherapist to have an IQ test at the age of 16. She also gave me a personality test to solve and, ta-da, the result was {MBTI type}. Of course, after...|||So, I participated in a model parliament last week as a member of parliament and, of course, I noticed all the speakers.  I also noticed that I was better off organizing people and taking charge of...|||In terms of diplomacy, when you're strategic you can still be honest but maybe you can make a situation look a little bit better that it actually is. That's what I mean by the term strategic; of...|||I need honesty and freedom in a relationship. No drama, no extreme emotional situations, I want it to be joyful, adventurous, interesting and emotionally equal. I don't want to have the role of my...|||In many cases I'm honest, in others I'm strategic/diplomatic. I know what people want to hear at certain situations and, sometimes, that's exactly what they get from me. It's profitable on some...|||Ι'd say I'm motivated by success itself; it is a certain 10-year plan to reach success in my field that makes me try.|||Plato's Republicu200b.|||I never get embarrassed; I listen to the kind of music that I like. As I often say to people I hang out with and have different taste in music from me: You hang out with me, not with my mp3 player.|||Most of the times I answer something like: You shouldn't analyze it that much, let's talk about something else. If Sarah or anybody has a problem with you she/he should come to you and talk to you...'</t>
  </si>
  <si>
    <t>'My interest is alcohol, which I find robust and intoxicating.|||Generally speaking, people do find it funny when I rip in to someone... but it's a pretty immature thing to do and I've cut it out A LOT in the past few years. That's more of an {MBTI type} thing to do now...|||Foreveeeeeeeeeeeer!!!!!!|||{html link} a billionaire with many lucrative investments in the nail polish industry; I need not talk to a plebeian like yourself.   {html link} how I envy the need to pee sitting down and the monthly bleeding/mood swings.|||What do lipstick tubes have to do with your ovulation cycle?|||Well to most I suppose that would be an issue, however... I am quite skilled at slipping'in a little meat once in a while.   {html link} Frasier's voice: Well I can be quite seductive... you know... it has been said that only the greatest of loves can withstand the power of... a mcdonalds cheeseburger.|||No... just stop thinking so much about it and spend your energy exercising. Exercise is good for keeping for head in check and with better health, you'll feel more at ease. If it's early on in your...|||What? You ignore him and pretend to be pissed off?|||Dr. Philip J. Fry suggests that the first step towards understanding your mental retardation is excepting your mental retardation.|||{html link}  challenge accepted|||Young fool... one does not simply JOIN the {MBTI type} forum. ONE must first complete a series of intricate tasks, each one more sophisticated than the last... TASK NUMBER ONE: Create a facebook page for...|||no no, he wrote it about my day after he bought those lakers tickets and took his gf instead. He later found out that I not only didn't regret the douchey ditch, I appreciated it.  EDIT: ''not only...|||Just wakin' up in the mornin' gotta thank God I don't know but today seems kinda odd No barkin' from the dog, no smog And momma cooked a breakfast with no hog (Damn) I got my grub on, but didn't pig...|||No kidding, it was intended a joke, not an insult. I think ''missbossypants'' has serious control issues and hates when ''her'' threads don't go the way she wants them to.   Stop crying...|||How dare you|||What I'm hearing is your feet are sore from standing over the stove all day. Protip: fill the frying pan drawer with water and soak your feet whilst in the kitchen.|||Lol, well if you were an {MBTI type} you wouldn't need advice on basic logic... if he is a bad leader you should have an easy time convincing others to follow you instead. If they choose to follow this...|||Yes, any moment now Dr. Xavier should be bursting into my room and dawning me the next super-mutant king. Its getting kind of annoying...|||Lol, on the contrary. Maybe I'm one of the lucky ones, because I've got about four friends (who I've known for about 90% of my life) that I can talk about anything with. TBH I feel kind of bad for...|||This is all that one would need to do to fix an {MBTI type} child. BE A MAN.   {html link} You want to hangout sometime? I'd love to meet someone this retarded IRL. What nationality are you BTW (not a racist question, just trying to get some insight in to his 'logic'). And why did...|||The lack of grammar and apparent poor grasp of english suggests it is. I guess they bought a new computer for the community centre where he takes ESL classes.|||Lol. Don't be a cry baby. You took 'humour me' incredibly literally... especially considering it's a colloquial saying. Perhaps you are some self-proclaimed ''maskedvigiliante'' who is butt hurt...|||Sounds just like a moron who is trying to be funny. Probably didn't mean to offend you, he's just an idiot. Refer to my above post to the lonely {MBTI type} woman. He probably just really wants to have sex...|||Paraphrased: I was being a boring {MBTI type} as usual. When he wasn't receptive to my blatant insults (wit), he told me to buy a cat and some yarn, because I'd surely be needing them. The feeling is...|||Because of our warm and gentle nature.|||Barack Obama was born and raised in a Chinese military bunker.|||I am Canada, you many hey {MBTI type}. to time {MBTI type} hey but {MBTI type}. you are debtor and not to be offence. you know now. it entf? it {MBTI type}? hey? (sorry my Portuguese bad)|||Upholding social tact is subjective. I. DEMAND. QUESTIONS.... :@|||Don't worry about gaining ''our'' trust, worry more about losing it. I tend to fully trust anyone I have respect for, but if they lie to me or disrespect me it can be hard for them to gain it back....|||Caught her getting coffee inside the school. She initiated the conversation by saying sorry but she had to leave for an appointment, she just couldn't say it before we had to be quiet. I caught her...|||If you would have read my post more carefully you would have noticed I said I asked her to wait for me outside. She asked me if I meant outside the classroom. I said Yes. I didn't intend for that to...|||Well hello, first time posting on your guys' board. I'm just trying to understand how an {MBTI type} girl might act if she is shy, or if she is disinterested (in a romantic relationship). I'm currently...|||LOL  fan on all the time- check  music when on comp- check (in fact I listen to about 4-6 hours of music a day, headphones on all the time)  Not working in silence- check (always have a fan on...|||Yes, but I think an {MBTI type} would give off more of an ''air'' of those qualities. Whereas an {MBTI type} tends to be much more outspoken about them, which seems to ''irk'' people a little more.  EDIT: by...|||Yeah this definitely sums me up. I hate when people call me delusional/arrogant because I always act capable and ''in control''. Just because I never have an ''I can't'' attitude doesn't mean I'm not...|||{html link} I can't afford the surgery yet... your mocking is very unjust :C|||Your mom knows how deep I can get. hur hur hur|||Lol yeah I've been meaning to start this same thread for a while now. I don't get why other people can't talk at the same rate....|||Your post starts incorrectly by leaving out the word ''been'' before the word ''doing'' at the start of your sentence... you're an {MBTI type}.|||I love you.|||Well I can already do that... but it's my needs I'm talking about here.|||The ability to voluntarily control ejaculation.|||The good people at starbucks|||Not surprising. I'm sure the OP is used to making people disgusted, and well, since he's an {MBTI type} he probably had no friends to begin with, so...'</t>
  </si>
  <si>
    <t>'MsBossyPants I give up. You're overreacting and comparing them on a shallow basis and taking something as silly as a video on the internet too seriously. No need to be so tense about everything.|||That's like saying Hitler and Prometheus did the same thing because they both wanted to save the world.  If you think there is no difference between a bully who tries to blackmail someone and a...|||Ehh, I think that's seriously misjudging the situation. She is calling her out for behaving like a oversensitive self-entitled jerk and eyerolling on the fact that the said jerk thinks she had the...|||My personal advice would be to let it go. You're not compatible. You already gave it plenty of tries and it didn't work. Right now you are just wasting your own time with focusing on something that...|||parallelion The only reason (I can think of) that Max uses Fe in conversations is because she knows literally what to say due to time turning powers. She can't relate to other people and she...|||Is it wrong that I actually enjoyed it and laughed? I can't help it but I love when crazy SJWs meet sane assertive people and get owned by them.|||She seems like a Fi-dom. I don't see Ne in her and she is very opportunistic. So I lean to {MBTI type}. But I wouldn't bet my life on it.|||The disappointing moment, when you get 8 notifications and all of them are thanks. :sad: It's nice and all but I was looking forward to a debate...|||This is how I would explain it too. IDK, the {MBTI type} I know are way too positive to compare them to that. Besides, I don't think I suddenly develop Ne when it happens.|||Jogging or walking while focusing on my surroundings. Or anything Se pleasing.|||I decided to switch to pescatarian diet two weeks ago since I couldn't even stand the smell of meat after returning from USA. So far, I'm disappointed, my way of eating hasn't changed at all. :unsure:|||After reading the title, the only thing that came to my mind was: After this scheduled discussion, stay tuned for Should it be legal to kill people we dislike? with a commercial break on the topic...|||In my experience, it's like a very unhealthy {MBTI type}. Emotionally unstable and very impulsive while being unable to focus on any long term goals because it will all fail anyway. Basically, losing...|||I don't bottle it up, per se, I set it on fire and watch it burn. :happy: I would say this is subjective as this approach really helps me and actually discussing my issues is extremely...|||L'Enfant Terrible Okay, now, I know what you mean. Though the first link has a very naive and idealistic view of Fi-doms.  I can definitely relate to this although in my case it's about having...|||I'm confused here. I still don't see how it's not possible to meet with you and your mom separately. When he will be meeting her, she can pick him up and when he will be meeting you, you can pick him...|||L'Enfant Terrible What do you mean by Fi grip?|||Depends. As long as there is no reason not to (aka the relationship ended on good terms and no personal code tells them not to be friends with exes) they will.|||In my experience, {MBTI type} are more people oriented and faster to jump between hobbies and things they do. Their working structure is also more organised and they focus on efficiency. They show their...|||LuxHollands This is coming from an {MBTI type} but an xNTJ nonetheless. I would say be direct with him. Not spilling your whole heart on the table but tell him you sometimes distance yourself from people...|||I see, thanks for clarifying it.   I will just say that he must really like you to give you so many chances. Second chance is still understandable but a 3rd chance is strange (read: illogical and...|||I feel like Se-Fi ({MBTI type}) would be the most passionate. Being impulsive and focused on values seems like the perfect combo for a passionate person however the passion is usually short term. So, it...|||This seems like S vs. N issue. It's not something that can be resolved over night especially not when you call his favourite topics nonsense. If this doesn't go naturally to you, you two might be...|||Oh, come on, this is like arguing that a female Fe-dom is a Te-dom because she's a woman and they feel more than men. As a child, he should be all the more cold and thinking because in childhood, the...|||Why can't he be meeting you two separately? If he is a family friend, there is no reason why he would need to meet both at the same time. You can arrange a separate meeting for him with your mom...|||Gravity is a theory but that's hardly basis for considering it wrong, isn't it? In sciences, the word theory is synonymous for an explanation of why and how this works rather than something not...|||Well, my room looks considerably better. My worktable doesn't. :laughing:|||I second this. All of it. Although for me, neat environment = organised environment which most other people consider messy.|||First of all, you need to accept that Typology is bull. None of the current systems have a strong theoretical basis, it's mostly empirical, and thus they cannot be unarguably proved. In other words,...|||{MBTI type}, never knowing their place.    Because_why_not Sorry, poor little {MBTI type}, for giving you a mental breakdown from imagining kicked puppies.|||Refusing to admit one's faults, very {MBTI type}.|||Armin is very emotional and his first and foremost concern is his friends. That's anything but an {MBTI type} behaviour. Even when he's planning he has trouble detaching his feelings from strategy. That's...|||Sorry not sorry to interrupt your little love-hate relationship moment here but I wanna join the game.  {MBTI type}: Elitist and self-centered.|||I bothered with typing only the characters I liked.  Eren - {MBTI type} Mikasa - {MBTI type} Armin - {MBTI type} Levi - {MBTI type} Ymir - {MBTI type} Annie - {MBTI type} Sasha - {MBTI type} Historia - {MBTI type}|||Rebecca.M If they believed my story that much, I would rather become their new messiah and tell them that I need all of their money for some religious voodoo and then be off to Bahamas.|||Any type is as likely as the other one to mistype, however, what I find is that it's easy to mistype as an {MBTI type}. As  Sensational said, not only {MBTI type} commonly mistype as {MBTI type} but also completely...|||MsBossyPants I love your new avatar. Is it custom made?|||Adventure: Taichi - {MBTI type} Yamato - {MBTI type} Sora - {MBTI type} Koushirou - {MBTI type} Mimi - {MBTI type} Jo - {MBTI type} Takeru - {MBTI type} Hikari - {MBTI type}|||Not very seriously. It's a good way to get quick grasp of people and what to expect of them. It's also useful for self-improvement and discovery. Not to mention it's a nice hobby that teaches about...|||Thanks for your answers. I was just wondering because there is this center for self improvement in my town that gave me a voucher for a free personality diagnostic whatever and I found out that the...|||{MBTI type}. Pretty much her signature traits are being stuck in past and thinking of many possibilities, so Si-Ne. Her planning and decisiveness shows ExTJ but at the same time she's very slow to act and...|||I agree on Cersei.  As for Jorah, in show he seems like an {MBTI type} who tries to behave Te-ish. But he shows the real him, he's just a bulk of emotions and all of his motivations are emotional. ...|||Rebecca.M Just to set things straight, I wasn't a vegetarian or a vegan or anything at that time and they brought me there to show me typical american restaurant. I just have this habit of browsing...|||What's your opinion on Scientology?|||This mindset is counterproductive. How do you expect to do everything to achieve something that will make you bored? You're not going achieve anything that way because you will subconsciously connect...|||Me too. Side of beans had pieces of meat in a BBQ restaurant where meat was the only thing you could order as the main course. Side of baked potatoes had bacon (slightly more understandable) and a...|||I was shocked how big USA is on meat. Seriously, most of the courses we had in typical American restaurants pretty much served meat with a side of meat and a meat salad. I was genuinely disgusted. By...|||The way I would put it is that {MBTI type} emotions are usually forthright and genuine unless in a loop or otherwise troubled. We say how we see things, no emotional overload. I usually have several...|||Completely random signature full of randomness. {MBTI type} seems right.|||Suicide Squad and as a long time DC fan it was extremely disappointing. Not funny, characters other than Harley were boring, no depth and it tried to be too gritty and dark for no reason at all while...'</t>
  </si>
  <si>
    <t>'Has there ever been a moment in which you just couldn't make up your mind or abstained from making a decision all together??|||Hey guys, I know {MBTI type} are generally considered pretty decisive and aggressive but I'm curious about whether or not there have been any {MBTI type} who can be pretty indecisive or if it's very rare. Have...|||I do this thing called telling them.|||Welcome to the internet.|||It's generally said that {MBTI type} believe in the idea of people demonstrating a level of competence before lending them any genuine respect. However, what do you do when faced with an incompetent...|||My behavior could easily be considered similar to that of an Fe dom in my relationships because I tend to get overly concerned about the well being of the other person  I have phases where I become...|||Well it's interesting when you put it that way because when I was younger it was more in the context of there's no point in discussing this when your personal agreement/disagreement doesn't change...|||Does this perspective seem more {MBTI type}-ish or X{MBTI type}-ish to you??   when it comes to controversial issues I'm of the belief that people's values, and beliefs are purely subjective and don't really...|||Does this perspective seem more {MBTI type}-ish or X{MBTI type}-ish to you??   when it comes to controversial issues I'm of the belief that people's values, and beliefs are purely subjective and don't really...|||lol oh boy...should I add {MBTI type} to my list of mistypes??|||24|||Tell me about it..how is it that everytime I meet an {MBTI type} they come up with a good logical plan and manage to screw it up by not following through with it by creating a different half assed pie in...|||lol i just saw that on facebook do we  really piss them off that much?|||Ahhhh, that's interesting..what's it like being an {MBTI type} with a strong Si and Ti?? O_o|||Where did you get your mbti done?? you know the result in your sig that says Te, Si, Ti, Se, Ni, Fi, Ne, Fe?|||Well, while I have all you awesome {MBTI type} here..I have to ask. Is it true that in order to be considered an {MBTI type} you must always discuss finances and how much money you actually have in the bank?|||Yes :3 *takes the last swig*|||Lol I don't know mannnnn...that sounds bad too..it makes it seem as though the angry mob of {MBTI type} wins out every time.|||I just want to start out by saying I LOVE the way you organized this list. :D   I can identify with point one for sure and honestly, it's a little concerning for me because he says that he wants a...|||Lol awh man...it sounds like people had best watch their backs xD|||Hey guys, I'm curious about the dynamic between {MBTI type} and {MBTI type} in the context of a relationship. What have some of your experiences been???? Did it last at all?|||Hey guys, I just got involved with an {MBTI type} and wanted to know what the best method is for helping an {MBTI type} feel liked and appreciated in a relationship. What are some things {MBTI type} generally value in a...|||Will there be bouncers?? :O|||Hey guys, is it true that {MBTI type} could be considered more expressive with their thoughts and feelings compared to {MBTI type}?? If so, how??|||Well I've decided to cut off contact...he gave me the classic lemme look into it when I asked him about meeting up as friends..it's not even like I asked him on a date. I don't think I want to deal...|||Well....actually..I really like him and I know I have a pretty big personality and sometimes I get worried that he might feel like I'm not listening to what he has to say and that I'm dominating the...|||Hey guys, recently I met an {MBTI type} that I've come to be really interested in and I was hoping I could get some tips/feedback from you guys regarding how to help him feel listened to in a discussion and...|||Hey guys, I need you guys' feedback if that's ok?? I've always tested as {MBTI type} but a friend of mine from the forum seems to think I have very fluid use of Te and that chances are I'm an {MBTI type} so I just...|||Well, I mean that I'm more expressive than the {MBTI type} description indicates and tend to react to an immediate situation based on what I feel is necessary, and I tend to create plans pretty quickly...|||The changes that I'm directly responsible for both through insight and application. The name of the game is to use determine the practical viability of a concept or idea through application. Of...|||Well, I'm starting to notice that about myself as I get older, for example if I'm at work or in a class I generally end up getting into disputes my employers and my professors the most recent being...|||Hey guys, I need you guys' feedback if that's ok?? I've always tested as {MBTI type} but a friend of mine from the forum seems to think I have very fluid use of Te and that chances are I'm an {MBTI type} so I just...|||Hey guys, I need you guys' feedback if that's ok?? I've always tested as {MBTI type} but a friend of mine from the forum seems to think I have very fluid use of Te and that chances are I'm an {MBTI type} so I just...|||When faced with highly emotional situations like situations involving affection how do you respond?? Could it be considered a trait attributed to Fi if a person shuts down in a situation that...|||But what if it involves someone you know being taken advantage of or hurt in some way?|||what do you do when you know something will turn out badly at the cost  of everyone involved and no one really listens to your warnings or sees  the larger picture?? How do you deal with the...|||/thread|||That doesn't sound like she was yelling to me. To me it sounds like concern for the other students involved in the situation, and she's right. Why would you make others susceptible to your ailments...|||Indeed good sir, indeed.|||How do you keep focused on a task at hand?? How to you maintain your objective so that you can actually meet deadlines??    Everytime I try studying for a class I like to stop and think about  what...|||What is it about {MBTI type} that attracts {MBTI type}?? Do you guys have some type of {MBTI type} magnet on your back or something?|||Recently, I had asked what are {MBTI type} like when they're angry in the {MBTI type} group on FB and people had given me some really interesting answers. One of which stated that {MBTI type}  + anger = lose.  We...|||Why must you infect people with your feels??? What is your secret???  Do you guys have a secret {MBTI type} society in which you devise plans to  dominate the world with feels to inspire people to be more...|||I know what you mean. Believe it or not my Fi is my highest function and it's nice to know I'm not alone.  When I see someone and their body language I can kind of pick up on their emotions a little...|||Reading into people? Surely possible. Reading into emotions? Uh, I don't think so.  I think for the most part we are just not too interested in most other people, therefore we don't spend much...|||Do you think {MBTI type} can be just as skilled and concerned with patterns and processes as it relates to people as {MBTI type}?? I've heard people say that {MBTI type} can actually read into people quite well but...|||What type of people inspire you the most???What do you feel your life  represents and values do you hold in high regard in your own life and  why??? Growing up did you experience something that lead...|||LOL   every time I read your posts I imagine the triangle in your avatar is talking to me.|||Is that why you have a picture of fluttershy as your avatar? XD I'm sorry..I couldn't help myself..I think it's cute.|||You seem so confident, how does one garner this much confidence???  What is your secret??? Is it true that the confidence an {MBTI type} has is  proportional to the amount of knowledge they have in their...'</t>
  </si>
  <si>
    <t>''Never argue with Feminazis. They'll drag you down to their level and beat you with their womansplainin''. -John von Neuwomann|||You throw everything aside and notice only the word 'dick' because???  I get it, it's because you're a woman. Can't live without noticing the dick I suppose. Is this whole sexism debate been a...|||You and your obsession with gender is as pathetic as your age and your sense of composure. Have some self-awareness -- that phrase you so love throwing around.|||Let me summarize: Ikusa: I don't like how {MBTI type} women generally tailor themselves to quell judgment of the lowest common denominator of the society culminating in a personality that feels forced, and...|||To put the final touches to the shitstorm's funeral, notice how neither Ikusagami nor I nor anyone in this thread ever explicitly or implicitly said 'Gender issues don't exist'.   When you ponder...|||When are we having the hate orgy?|||What will you say to each one of my posts if I weren't a male?   Should I scream 'STOP WOMANSPLAINING ME!' ??|||Are you going to elope with her or something?  Boldy boy a bad boy|||The most immediate thing to do for her is to intentionally botch the admission in the University downtown and get enrolled in some faraway University. She can apply to other Universities using...|||MsBossyPants  Duo  Are you two seriously going to end genuine inquiry with argumentum ad passiones? by substituting a more emotionally charged comparison just so you can make a point that everyone...|||The right function for the right situation.|||I thought I'd shed sufficient light on it. The problem with creating a 'genuine' concept of masculinity and femininity is that it'll serve no purpose other than create a new definition of manliness...|||{html link} by your own logic my dear, you're an {MBTI type} not an {MBTI type}.  Have fun figuring out that one.|||{MBTI type} (100% certain) 1w9 sx/so (100% certain)  Graph:  {html link}  Top 3 results:  Aggressive Adventurous|||I'm an {MBTI type} yet I write more artistically than all the {MBTI type} I know. Even if you combine them all, they don't exceed my artistic creativity.  I'm an {MBTI type} bottoms up probably...|||If you're a type 1, your mental state is best described by a clenched buttcheek at the time of pooping. If you can somehow relate to that, you're type 1.|||When it's the only thing on my mind for weeks, that's when I know I'm overcommitted. If this is a Te-Se loop you're on after a bad relationship or something, I'd advise you to slow down.|||Despite the attempts to enumerate only the 'universal' and 'eternal' aspects of the disjunction, it's still fairly easy to tell which entry feeds into which stereotype. After all, the particulars of...|||In no order:   Crime and Punishment - Fyodor Dostoevsky The Castle - Franz Kafka The Book of Disquiet - Fernando Pessoa The Rebel - Albert Camus Philosophical Investigations - Ludwig...|||It only appears that way, given our proclivity to criticize the people we like. You should read more {MBTI type} descriptions, maybe.|||Ayy lmao|||By mistake, mostly.|||Worst addiction so far.   {html link}  Who the hell listens to the same song for 4 hours? me.|||yass im very sociopathy i make muh own path in society   so yass im very sociopath|||Let's change intelligent with intellectual. There, better.|||I still come across more gifted teenage males than otherwise. Almost all the intelligent females I know are 24+ at the very least. Suppose I need to wait.|||Sangoire  I apologize for my last post. I was out of line. It felt like an attack on my character when it was an attack on my possible character. I understand your point now. I will try to moderate...|||But that trait is the only reason why you have a chance at not dying alone. THE SAUCE GODDAMMIT!|||It'd be great if you could have some of it too and give me the fucking sauce.|||I don't know man, most of the threads in {MBTI type} forum are self-congratulatory or coy veneration. Most of the threads in the {MBTI type} forum are ... the same old, with some new ones complaining to the entire...|||Everyone does. Others are just better at feigning indecisiveness.|||I call Barnum Effect on this lmao|||Maybe if you pull your earphones out, stop acting like an {MBTI type} on drugs, and actually listen to what we say you'll notice the opposite. ...|||I'm very self-congratulatory, with my friends only. Why? only to piss them off so they all roast me while I try to roast them all in one go or deflect the attention in case I cannot. It's a good...|||I go to the toilet every morning too, yet I'm not always thinking of the toilet. Maybe I should think a lot about toilet. That's the only place I feel at home with my fellow pieces of shit.   ...|||But that doesn't give me a plan of action. What am I to do if not preach what I believe is right. Your previous post tells me only that the way I operate is identical to the way the people I hate the...|||I don't think at all of you. But that can change, if you give me the sauce of that gif.|||Sangoire  Tell me what I should do instead, then.|||I'm not disciplined at all.|||Well, if we're really being deontological, lechery isn't a virtue yet ...|||You have made it explicit right here that you're only looking for something casual with Alessa. You dun goof'd.|||Bad news for you, he wants a sane woman. I'm your only chance, take it.|||I might rape my roommate and then you'll never get a chance at what you want to do with me.|||Google searching that gif gives me nothing. Where's that from?|||That's the same question as what did I replace my disillusionment with. Answer: Books. Nihilism is everyone's first conclusion and I happen to be very good at arguing against it. When they see my...|||The Rebel - Albert Camus The Less Wrong Sequences - Eliezer Yudkowsky  Poor Charlie's Almanack - Charles Munger  Apart from the Almanack, none of the other two are explicitly self-help or...|||The position of {MBTI type} in this chart suddenly makes so much sense..  {html link}  I was planning to take this to PMs but your latest post has given me enough impersonal stuff to formulate my answer publicly so I'll take a jab here.  My attraction here is...|||Sangoire   I'll reply to you in detail tomorrow, in DM.   To the curious readers: No, Sangoire misconstrued. But her advice is nonetheless valuable for anyone who does fit the bill.</t>
  </si>
  <si>
    <t>'Still going strong at just over the two year mark. I have made noticeable changes and do not plan on slowing. I have attached my 2 year progress picture, but with my face cropped out, you know to...|||Congrats fellow {MBTI type}!|||Thats funny, I like it. And... There may be SOME truth to it haha.|||I don't follow trends necessarily, although in a way we all do unless we are making our own clothing. I do like to look nice no matter what the situation though. In the summer just hanging out I...|||For someone who throws such sweeping generalizations around I have a hard time thinking you're not weak, or possibly it's just your general lack of knowledge on personality theory? Either way, I have...|||Congrats Boss!|||Gave up the gym tonight for yard work... And... Beer|||{html link}  Haha|||Happy birthday to the most talented and intelligent {MBTI type} I have the pleasure of knowing. You truly are an inspirer and I am a better person because of you. Thank you for being you! Love you...|||@Doll I read most of your post and didn't see what position this was you were interviewing for, but I just may have missed it. I'm going to approach this from two ways, one from an interviewee...|||Congrats!|||Not sure what you are saying... to busy noticing the obvious resemblance between me and your avatar. :cool:|||So we should make it a form with some sort of digital signature so we know they have read the disclaimer, otherwise it was all done in vain. Unless everytime someone doesn't understand us, we go...|||What's the need for an advisory claiming that they may be skipped or may be ignored? Just do it and if they don't get any responses... they'll get the idea.|||I think stating that people should be able to post what they want, however they want, just as long as it can be reciprocated is nothing but objective. I know I have posted in the F forums before...|||Who was told how to behave? The format idea is certainly telling people how to behave. I only noticed expression of opinions that couldn't be taken on the chin just as we expect others to be able...|||Monkey King, Irl what do you do when someone asks you a question or makes a statement that you don't understand? Do you stand there and look at them like they are a fool until they simply walk away,...|||I'm not sure that demanding that a question be clear will eradicate any misunderstanding of the question. What makes a question unclear? It seems to me requiring a question be asked clearly alone...|||Out of curiosity, in what format/presentation style do you propose other types ideas to be presented in? And does this format/style apply to the {MBTI type}'s as well?|||I for one enjoy the varying ideas and viewpoints. I don't think anyone or type should be discouraged either through disclaimers or ridicule from posting in our forum. It seems as though we would be...|||Be happy where you are, but never be content to be there.  - L. Rogers|||Being fairly new in my position, it felt good to give a member of my team a raise. I am rewarding those that deserve it, and slowly weeding out the dead weight and replacing them with qualified...|||Sore and exhausted... that sums it up.|||I will... thanks again!|||Nothing really comes to mind, my experience with it is too limited. I just know that I like the Indie rock that I've heard so I was curious about others to check out. Thanks for the list. I'll check...|||What other Indie rock bands do you like?|||Yeah, that's what I like most about the video too... But I do like both versions of the song as well.|||Of all the personality types I figured you guys would appreciate this the most... So here you go.   This guy is amazing. The video has over 79 Million views so I am sure many of you have seen this...|||{html link} no no you're doing it all wrong. This is how you do it...  {html link} my point. I find legs and asses and lips and collar bones and many other parts of a woman that can be seen sexy as well, but let me ask you this... if you were given the choice of seeing a...|||If it was the norm for women to walk around topless in our culture, men wouldn't see breasts any more sexually attractive than a pair of legs, because they would be used to it imo. Do I see breasts...|||Big day at the gym today. Full chest workout (new personal max weight),  core, and multiple sets of pushups to top it off. I will be ready and will meet my goal.|||^^ This and the whole supreme intelligence thing too... wait... that's true too. We will think of something.|||Never mind|||Thanks I agree. I recently took a how to deal with problematic employees class (mandatory for all department heads to attend). Funny thing is the info I got out of that class was exactly, and I...|||Tuesday: Back, shoulders and core Wednesday: Arms and core Today: It hurts to shift my car... Oh and cardio|||Where is the fire him because he's a jackass option?   The test is flawed.|||I am a little skeptical,  I'll let you know what I think when it's over. It's emotional intelligence based on Daniel Goleman's book titled Emotional Intelligence. We shall see how it turns out.|||I'm with Benja... she makes that sound so nice haha. The buzz part, not the sunshine and rainbows part.|||{html link}  Maybe we should all try to ween off coffee as Monkey King suggested and try the half-caf...|||Monday 3/4 I'm taking a class on emotional intelligence... kinda psyched about it.|||It looks like it's made of cheesecloth.|||Haha. Nah, he has nothing on me. Besides {MBTI type} has it covered. If I felt I needed to step in I would. I've only actually had to step in once or twice and that was after repeated attempts by...|||58551|||This thread reminds me of this haha..  {html link} always enjoy coming to the gym right after the first of the year... kinda reminds me of when I was in college, you know when everyone would show up... for the first week or two before they quit.|||I like them, I guess, but only certain styles in certain areas on certain people. I tend to see them as a great way to limit your career. I don't necessarily agree that this should be the case, but...|||I am having a hard time with this... as {MBTI type}'s passive aggresiveness isn't our MO.|||Congratulations The King Of Dreams. That's quite an accomplishment.'</t>
  </si>
  <si>
    <t>'I do the same thing! Sometimes, I'll wake up out of my trance and forget where I am because of the deep thought I was in. Haha. (Especially when I'm on a long drive with no one to talk to.) It is...|||I have S tendencies... so that would make sense. I don't know much about S's but my N is always the one to score lower than the other functions. But my N is still rather high. I guess detached is...|||Honestly, I'm prefer neither. If I had to choose, I'd choose cats because they are less needy to fit my busy lifestyle. I tried having a dog... it didn't work out. Also for some reason, all dogs seem...|||You hit it right on the target! Bull's-eye for you, Nasmoe! :laughing:|||This is just freakin appalling! People like this disgust me. Can't people come up with their own sex/ masturbation ideas instead of buy a pink dildo from your Aunt Beatrix?!? All I have to say is......|||I've never known an {MBTI type} in person but DANG! This thread makes me want to really get to know one :wink:  Now, I'm on a mission.|||I don't really understand the meaning of this thread? It seems like a {MBTI type} roll call of some sorts. I can definitely say, without a shadow of a doubt I am an {MBTI type}. Also, to answer your question of...|||I'm not going to lie, I do have a tendency to have a temper. But usually I just get mad whenever something doesn't make sense to me, or someone is being illogical or stupid. I find it's mostly the...|||I can say that I can't remember a time when I didn't act like an {MBTI type}. My parents always had trouble with me because, in all honesty, I was smarter than them. (And they'd totally admit it.) I would...|||I voted 1. My father died. It's almost been a year. We didn't really have much of a relationship... but near the end, it was getting a lot better. More of a 2 or 3, but the majority of my life... it...|||I can be a mess. My friends used to tell me I live like a bachelor. (I've gotten way better though!) The inside of my car is also a horrible mess. It's because I focus so much on everything else...|||Wow... That's cruel McFly. lol.|||I have a really hard time with navigation. It's like a mental retardation or something... I get lost everywhere and anywhere! Unless I have a map, directions, or a GPS I will almost certainly get...|||hahahahahahahahaha!!!!!!!!!! Roflmao!!!!!!!!!!|||I relate to this so much it's awesome! :crazy:|||Funny story pertaining to this thread.... Me and my sister (whose an {MBTI type}) were looking at the {MBTI type}'s forum, we were casually reading the different forums and she was making fun of me and kept saying...|||That would be awesome!!! :laughing:|||It seems like we are tied between the {MBTI type}'s and the {MBTI type}'s... for now... Hehe. :wink:|||I agree and vote yes to that specific {MBTI type} getting their face fed to the alligator. If nothing else but to entertain me! I'm kidding... well... kind of... Hehe. I'm glad to be one of the nice...|||Well... I realized that I was talking about {MBTI type}'s... I don't think I know anyone whose an {MBTI type} (that I know of). Otherwise I would be very happy to oblige on criticism, but unfortetley I can't. I'm...|||Wow... I totally got {MBTI type} and {MBTI type} confused... Nevermind... I don't know any {MBTI type}'s personally. Sorry about that. I should really learn how to read!|||First of all, I can say from personal experience that those Personality Tests they make you take in Pysch Class are crap! Most of the people who claimed to get an {MBTI type} typing in the class were very...|||Obviously! Hehe.|||True, but I'm from Texas. It's happening here already. I'd rather save my state than yours any day.  :tongue: But the latter suggestion sounds efficient enough for a casual drop-in.  Haha... But only...|||Aha! Okay, I see. I totally twisted that into my own little conversation there. You're right then. If you guys had both agree on it, then there's no reason he should react negatively. Sorry about my...|||SO TRUE! Heh.|||Well... if it was clearly his steak, then I don't see the logic in saying Whose steak is this, anyways? It's obviously his, right? So why have you declared it as yours? Am I not understanding the...|||Thank you for the compliment. Beaches AND attractive males! That sounds ideal! Is this an invitation, Abstract? :wink:  But on a serious note, how could I use my productivity in Florida? Any...|||I focus on my weaknesses consistently and everyday... I'm constantly trying to find ways to improve myself. Here are a few things I could think of off the top of my head.  Weakness #1- I'm very...|||This literally made me smile, smiley! :laughing:|||You may be right. I guess the specific name calling only pertains to me? When they say it, they usually mean to hurt my feelings. All my family and friends are F's and P's so they don't really...|||I LOVE their spontaneous ideas!!!! Because of the fact that I literally have NO spontaneous bone in my body, I rely on my {MBTI type} friends to do that for me :happy: Also, they greatly inspire me. I call...|||YES!!! Grrr... I have to be honest, this would REALLY get to me!!! It's like the most annoying thing someone can do to me. My {MBTI type} best friend does this to me all the time when she knows I'm in one...|||Yeah. I understand what you mean. But I thought {MBTI type}'s and {MBTI type}'s were like Yin and Yang. Because Yin is the positive side and Yang is the Negative, from what I remember about the definition. So......|||I am not an agnostic or an atheist. Even though it goes very much against my personality type, I'm a Christian. I use to be an Atheist, but for very logical and clear reasons (to me), I changed this....|||You didn't hurt my feelings. Haha! I just don't have anyone I know that's an {MBTI type}. I have a feeling that I would like you guys though because all the {MBTI type}'s on the forum have great things to say...|||This literally made me Laugh Out Loud!!!! HAHAHAHAHA!!!!!! I've heard this expression many times though about {MBTI type}'s. Do you guys really compare us to robots? (Serious question)|||I think you're very right. But isn't it like that for every personality? We can all learn something for someone, right?|||I think that Tongue Tied is right. It's none of that persons business what your personal life is like if you are just coworkers no matter what his/ her personality is!     ... But unfortunately,...|||When your nickname is anything having to do with various dictators. Mine is Hilter, nazi, Or Bonaparte... LOL!|||Love what you said, Abstract! I also vote {MBTI type}!!!|||I think the reason why I seem less apathetic is because it's online. I can express myself better when I'm not looking at the person. If you were here right now, I think you would see what I mean. I...|||What are you talking about!?! I love {MBTI type}'s! People don't like {MBTI type}'s either. We make people cry and are control freaks! LOL!|||HAHAHAHAHAHA!!!!!! YES!!!! :laughing:|||I totally agree. And most people can't handle it... They're weak. :crazy:|||Well despite the fact that I have two very close and long time friends who are {MBTI type}'s, these are some things I read, envy and think are amazing... Here we go...   A lot of what Benedox mentioned is...|||Even though I'm quite obviously not an {MBTI type}... I'm going to reply to this thread.   I love the arid climate. I currently live in Texas and it's okay... but Texas can get pretty dang humid. And I...|||Awe... Thank you!!! :blushed:|||Dang. You're so right!!! I am yet another countless victim of avatar stereotyping. Haha. Jk. :tongue: But seriously, I've never analyzed it like that. Thanks! I guess I'm more obvious then I think.|||I know... You're right :frustrating:'</t>
  </si>
  <si>
    <t>'Whoa alot of hate on Trump here! I thought you all decided he was the best choice for President! Crazy stuff! Anway {MBTI type}. Doesn't appeal to socialist like most NFs.|||Thanks! I appreciate it!|||In college you moron! I was born in 1995. The oldest of the Generation. I am more successful than you! You're a socialist!|||Where were the punctuation problems at?|||I like how you NFs just directly avoid my arguments and just say something like that. You guys are just terrible debaters. Why just you want admit it. Also counterintuitive I am 172 cm tall and I...|||{MBTI type}: They hate me as I am trying to push them out of the way. They won't back down. Though I get along when working as equals.  {MBTI type}: Okay I guess. Though a little pushy on your appearance. ...|||First 2 replies. You both are wrong. Hell one of you are libertarians anyway. Don't even know why you are debating me girly. Also Socalism is evil and political correct. Also races and sexes need no...|||I think shor people are the bane of society. Especially short women. Having to deal with them giving birth to kids at a higher rate than normal or tall women. Just sick. I don't respect a guy under...|||Hey guys this is PhilipTheStone. I am sick and tired of people thinking they can argue with us. Fools! I have had so many people try to debate Libertarian thoughts and just fall flat on their face! ...|||Fascism is more {MBTI type} like. Just saying. An {MBTI type} society is about getting things done at the cost of crush a few people's feelings. America is supporting {MBTI type} more than ever. Though I believe soon...|||I know this is trends but please bear with me. I noticed {MBTI type} people getting alot of publicity lately. Peyton Manning, Donald Trump, Cam Newton,  Terell Owens, Jeremy Clarkson. These guys are very...|||Yes! Why ask such a question if I never actually met any of them. They are such contradictory. They act like they are all bad and stuff but they show weakness. They cuss you out by apologize later....|||Non English speaking NTs are almost a oxymoron. Well sorry I don't mean all non English speaking NTs. I meant the ones from European countries like France, Germany, Netherlands, and other countries....|||An NF attempting to get a STEM degree is just a waste of time. No wonder college is expensive. Idiots trying to get degrees they know they can't get.|||Well I found out something funny from a site to be honest about MBTI and religion. Now first off the most religious of all types was the one and only {MBTI type} with 58.02 percent of them being religious....|||I am an {MBTI type} 8w7. Is that close enough for ya?|||General to specific, specific to general x96 what does it mean? Means what it say What does logical mean? What is your understanding? Do you think that it correlates with the common view? How do...|||As an {MBTI type} it will be hard to out dick me. I have going to political rallies with a paper bag over my head writing the opposite of what the rally stands for. So beat that!|||So I heard Djarendee deleted his youtube channel. Any thoughts?|||Se types make great action movie actors. But other than that I am not really sure. Though {MBTI type} do have it as their 4th function but if it is anything like my 4th Fi then it is horribly developed.|||I am of the PC masterrace.|||Damn that is insane. 2002 Kids are out of grade school? I remember them being babies and stuff.|||Pro choice  {MBTI type}|||Feminist and fucking liberals! Fuck you guys. Just fucking quit. Just quit. Not like you are ever getting anything done!|||5 percent flat for all!|||Oh just fuck off with this kind of talk. In a fucking era were everyone is sarcastic. Including your child, including your grandmothers, including the people you will always be the bitch too, the...|||I am going to love it when Obama is gone! He ran this country into the ground with his socialist views and political correctness and feminazi crap! Goodbye!|||Vote Trump 2016! Get rid of the PC environment!|||I also got canned but non SJWs all the time. I got my ass handed to me on tumblr when I called out fucking Cam Newton after the SUPERBOWL! The SJWs claimed that if it was a white guy that he would...|||I think it is fucking useless. Social justice is among the most cringe worthy shit I have ever fucking seen in my life. Holy shit! It is beyond pathetic! The offender of this cardinal sin just need...|||As an {MBTI type} I have been known to be hard on myself.|||I have been told by a lot of people I am hard to come up to and speak to. People think that in the future and I going to just drop them all and leave if they get close to me. I have been told that I...|||Well this is awkward. I am having trouble with some people at work. There is this group of people that I am not getting along with. 3 girls and 2 guys. Long story short. There is an tall {MBTI type} guy...|||Thanks for the advice though I have to say that I was completely out of it when I made this thread. Not myself :p   Just forget this ever happened. I am pretty sure I am an {MBTI type} based on the...|||This has been confusing me for awhile. I recently learned about the cognitive functions and I have conclude that I am an {MBTI type}, after thinking I was an {MBTI type}. The hardest thing about finding out was...|||Well to be honest  I am not exactly sure but I think,  I think  Well  Let's see|||Nagisa Furukawa from Clannad.|||It really doesn't matter in my opinion. Someone said earlier that all types have negative stereotypes. Us {MBTI type} are seen as basically nerds and your huge um computer geeks that sit in their basements...|||We would never get anything done basically. Though I feel there would be less war in the war. I see us all being eaten by animals and the human race becoming extinct quite early.|||I never even taken a course of Spanish just saying. It was on my limited understand of what it is.|||Nadie mierda en mi desayuno. Yo no como el desayuno.|||The {MBTI type} spectrum is a very broad spectrum. Just because you're an {MBTI type} doesn't mean you're a genius.|||Nun denn ich denke, es ist an der Zeit, ich Ihren Esel trete. Was ich sage, Sie sind zu heiß, um Ihre. Du bist sehr süß. Wollen Sie bis jetzt mich?  Ok then!|||You have no extroverted sensing.|||Don't do the bliztkerg again! I will have to send the little Russians, the smart British, and the loud Americans after you tall Germans again. Also what are you like 198 cm tall?|||{MBTI type} and {MBTI type} are basically one in the same. Though {MBTI type} are loud mouths who think that they need to be better than some low class guy just to say they are the king of all of their people and...|||I kind of am sure that I am an {MBTI type}. I am not as kind as other {MBTI type} though I guess. I can be an ass at times.|||I am doing fine.  So you from Deutschland? Also what does Krispie mean, like a cross between a Rice Krispy treat and some kind of pie?|||Ok Mr GOAT i agree. So GOAT how are you?|||Why are {MBTI type} so tall?'</t>
  </si>
  <si>
    <t>'For me it's difficult to pre-empt, I literally just hit a wall. I feel like I'm exhausted and can't think of the next step, I'm too focused in the here and now and there's no reprieve in sight. I...|||I'm a former sex worker. We are not innocent, depressed, little Fontines to pity and idealize.|||LSD is definitely interesting, but I didn't get the personality-changing insights that friends of mine have mentioned ({MBTI type}, {MBTI type}, {MBTI type}). I wonder if this is because hallucinogens like this appeal to...|||I met my {MBTI type} friend at the same time I met my partner, and I know that he was quite heartbroken when I chose his friend, but also self-aware of his idealistic tendencies. We have a very real and...|||I think it's a lost cause. It sounds like she's a very intellectual person, and while physical compatibility is good, a sexual focus on a first date really isn't. Even your description is...|||Yeugh. Too much, too soon.   I like to figure out the compatibility before jumping into the physical.|||I have an {MBTI type} friend. He did fancy me to begin with, but got over it when his good friend and I got together. I try to get him to catch up as often as possible, and he's still a good friend to my...|||I know that feel bro.|||This isn't very far from me at 14. I was sent to live with my father at that age, and it turned me around completely.  My dad was firm but fair, I had complete independence as long as I was...|||Overheard my {MBTI type} friend on a business call this evening:  She's just found out that her granddad is having chemo or some shit. Yeah, yeah, it's sad, whatever.  Bless.|||I like {MBTI type}. You just have to pry their shell off and try not to eat them.|||I tend to do mindless activity. I kind of have to switch-off, which is really hard in a Te-Se loop. I'll do activities that aren't goal-oriented, or productive, usually watercolours or creative...|||Anyone else think they have a pretty good bullshit detector?  Putting aside the content of the investigation, what did you think of James Comey's Senate Judicial Committee testimony? I watched the...|||When someone flippantly mentions some pop-science that they don't understand, and when you try to explain how the headline is misleading they say BUT IT WAS ON TV, DOCUMENTARIES DON'T LIE. Fml ...|||Maybe you're looking at it the wrong way.   Someone that loves you will take half the burden, marriage or no.|||I don't like meaningless  courtesy, but I will take it into consideration if you express your genuine interest and ask me to keep you in mind during my considerations. As long as you leave it at that...|||{html link} wanted to share some sentimental songs that remind me of the {MBTI type} that have passed through my life and left a little snag in my heart on the way.    ...|||I had this problem when I was younger. I think the problem is that I want to make a big, general statement and then get annoyed having to justify it. Doing it that way I was a B- student, because I'd...|||If we start introducing them to people, it's serious.|||I've gotten Shark from an ex-lover.|||Some of my family are artists. Mostly they do the uninspiring job for money, then use that money to rent a small art studio and escape there in their weekends. My stepdad works nine months of the...|||My {MBTI type} flat mate brought a girl home. I feel like a proud mama|||Agree with Handsome Jack  Ask him. You might find out that he likes you and hasn't got time, you might find out that he can't see you two having a relationship. Either way, you stop wistfully...|||We're not all boys.   670962|||I think she's trying to drive traffic to her social media accounts. So yeah, spam.|||Two Fe doms sounds really frustrating to me. I have an {MBTI type} sister (we no longer speak) and an {MBTI type} brother that I have difficulty getting along with.  For me, my IxTP father and {MBTI type} mother...|||An American investment banker was at the pier of a small coastal Mexican village when a small boat with just one fisherman docked.  Inside the small boat were several large yellowfin tuna.  The...|||You've misread my post, I'm lamenting the position of the common man. I'm well and truly working class, born and raised in poverty, and working my way out of it. I'm also living in a ridiculous...|||Horse country sounds gorgeous, and some Google street view confirms this.  You can still buy land blocks reasonably cheaply here, I'm slowly talking my {MBTI type} into buying a doer-upper and relocating...|||I'm surprised that they don't have a more predatory approach of just raising prices to the full extent that people will pay. Making sure that people are only paying a third of their wages seems...|||Well you've made me feel better about our rental market. 1k a week will at least get you a 4 bedroom and you can sublet the rooms.  I guess you can't expect any government intervention since you're...|||1.8ish for a studio/apartment/condo? Ouch. Which city are you in?|||Hey {MBTI type},  I was just watching a property show and the host was putting emphasis on this mansion being worth 2.9 million, repeat for emphasis 2.9 million dollars. It had an infinity pool, a sauna,...|||That's nice. I'd hug you in that situation, a handshake would feel too cold and distant after all of that intimacy.  I hug sometimes, like a normal person. It's taken a lot of practice, but I'm...|||I think the word you're looking for is 'mistake'.|||Re-did the test, same result for comparison.  665522|||Thank you! This is pretty comprehensive, and there are a few I hadn't considered, particularly the medical examples. Cheers.|||Leader.   I accidentally saved the bear picture rather than the graphic before navigating away, so sadly can't compare results.  Interesting the variety it's coming up with.|||Hey Thinkers,   What roles might {MBTI type} have  performed in medieval society?   (My {MBTI type} has suggested Wizard, and I think he's not wrong.)|||No. That sounds like someone's version of depression.|||To a worm in horseradish, the world is horseradish. I'm sure a lot of his perspective of the place has to do with his generally pessimistic view of the world.   I just listened to the entire...|||Has anyone else listened to the S-Town podcast from the Serial series of This American Life? I feel like the main character is an {MBTI type}.  It's a fascinating story if you haven't heard it, for a lot...|||My workmate's ceramic bunny had a broken ear that was clearly upsetting her, so I glued it back together for her. She was so grateful, and thought he looked like he needed a bandage, like he'd been...|||Why do people feel the need to say this to attractive women?   Nothing in her original post had anything to do with the way she looks. Do you think this is legitimate business advice, and would you...|||How spicy are we talking?|||He's an artist, I expect him to boil down complex, nuanced emotion into palatable analogies. I've read he's an {MBTI type}, thoughts?|||I don't really care for an argument on the subject, I was actually agreeing with you somewhat. My initial response both validated the idea of an objective universe and a subjective one, my opinion is...|||{html link} thank you. For this thread, but especially for this trailer.'</t>
  </si>
  <si>
    <t>'My favorites are the types I appreciate the most, meaning 126 and also 136 if not core 3s (too image-focused). I simply believe that my point of view, being 126, is the correct one. There has to be 1...|||I think I'm going to with {MBTI type} as my best fit. I do value Te way more than Ti and I just cannot see myself as an F so it's gotta be some sort of TJ. I'm more confident with my N than S and Te just...|||Thanks but I don't think it will help... I have troubles finishing those, I just end up thinking it's useless since a) I know which function is in question and might as well rate the functions in...|||I have thought that shadow refers to the opposite of the function order - like {MBTI type} (Te-Ni) and {MBTI type} (Fi-Se). Anyway I guess my reply doesn't reveal my shadow function, it is not secret-y enough :D I...|||No longer secret but being a remarkable, respected and loved head of the family when I'm old. How people treat you when you're old shows how you have treated them, how you have lived your life... and...|||Grehoy, I don't think I could be {MBTI type}, Se-dominant and Ti does not sound like me.   But {MBTI type} I could imagine. I was more stereotypically extroverted as a child than I'm now, maybe that's my true...|||Thanks a lot for your help! I need to research this {MBTI type} possibility a bit before I can tell more. I may have had some prejudices about that type due to some descriptions.     I could.... I...|||I'm trying to solve my MBTI type in What's my personality type forum and I was suggested IXTJ. How to recognize which one, {MBTI type} or {MBTI type}? I don't recognize myself from the function descriptions.|||Thanks, Hare! I enjoyed your analyze, well reasoned. And it's great to get feedback, I have troubles to see myself far enough and be reliably objective.  I was wondering what was wrong with my...|||Siriusly, anyone? :O|||I need some serious help, I just cannot see the forest for the trees...  2. You are with a group of people in a car, heading to a different town to see your favourite band/artist/musician....|||5w6 just based on what I see above.|||Head types are obviously the most curious. 5s need to specialize, 6s need to question and 7s need to explore. To me they seem equally curious.|||Thanks, well thought. I never realized other image types share this need to stand out even though the reasons differ slightly. And yeah, teenagers often feel that way and there are many young adults...|||No-one has really suggested why OTHER types than 4s also like and want to be somehow special and different even if it meant odd, that's what I'm interested, not 4s need to be unique. Any...|||It's been impossible not to notice many people here PerC value being special, unique, different, one of the rare types etc. What of this (if any) is type 4? This confuses me because also users that...|||To me it seems more like a wish and preferation to ignore SP issues.   Despite the Enneagram type, SPs naturally focus on SP issues and even when unhealthy their SP issues are still somehow...|||I've understood that self-preservation is about physical resources and condition and being HSP is about particularly low sensory threshold.  To continue with these definitions, it seems they deal...|||These theories and especially some of their interpretations are just so much more simple than reality that people get confused if they take it all too literally. Why couldn't someone show both...|||Well, you all belong to the positive triad and it is known that the general mood, more positive or more negative, is one of the biological temperament traits and thus at least partly inherited so...|||For sure, Enneagram type is not inherited directly. And your sample is extremely small to provide reliable conclusions anyway.  However, certain personality related qualities such as temperament...|||I am reluctant to think that personality types would matter so much that they as such determined the relationship very far.   I think any combination can be a great one. It truly depends on the...|||Either you have portrayed yourself on purpose like that or you truly are that but to me you seem very clearly what you think yourself too, {MBTI type}. If you are Enneagram 9, your 1 wing is strong.|||My questions for every sx/so here: what kind of challenges related to your instinctual variants are you aware of and how does that awareness affect you? What are you like at your worst?|||This is a great topic, truly valuable since it's about the essence of self-awareness, trying to see who you really are and differentiate it from your ego and the image you prefer to show to others....|||I think that people who constantly annoy others or people who constantly get annoyed or both have issues to deal with to become more healthy. No type as such is related to being annoying.  Also not...|||Things are only what you make them to be.|||Even when I might associate MBTI with a tritype, I think there are numerous other possible combinations too. Personality is just too complex.   The way these theories associate with each other in...|||Drakeh, I would suggest you to focus on your strengths, qualities that differentiate you from many others and things you truly enjoy mastering. That way you at least won't exhaust yourself doing...|||I disagree about 1s not belonging to the most power-seeking group. It is a type that wants to correct, influence, master when a justified reason is noticed. Knowing something is being done wrong...|||Those are considered to be separate theories so any combination is thought to be possible.   I suggest great carefulness for typing yourself when unhealthy. It is not an easy task even when you are...|||Avoiding real-life social interaction hardly promotes social skills no matter what is being done instead.  To think this from another perspective, internet has in a way made me even more social...|||I think you are pretty consistent with expressing use of extroverted sensing, that is obvious. However, instead of Ti I noticed more Fi and to me the most likely type for you seems to be {MBTI type}.  By...|||I don't think you are {MBTI type} but Te/Fi user. What I see most likely based on your post is {MBTI type}. There's no need to let poor stereotypes confuse you.|||You give the impression of {MBTI type} but also you must realize how incredibly unreliable it is to type someone based on this little information. Why not fill a questionnaire at least?|||I have understood that stress related to disintegration does not need to be anything extreme. I think the amount of stress just correlates with how far you disintegrate.  Differences between...|||I think the question you need to ask yourself is whether you are capable of understanding scientific phenomena. To understand how the human body works, you need to be able to understand physics,...|||Some time ago I had to type a person I know well and these two types were most obvious. I would differentiate those based on the way anger is dealt with and self is seen. 9s are more passive, 1s more...'</t>
  </si>
  <si>
    <t>'lol well this is fun|||I wish we had a chat room I get so bored at night and I never sleep...|||I can knock out a 20 page paper in one night from scratch. reply soon and maybe I can help, I'm procrastinating.|||I'm so great its literally a crime that I don't have a girlfriend right now. It's not for lack of options its just I cant seem to attract anything better than a 7 to any sort of relationship outside...|||this got real gay real fast|||^no homo but I think I just found a guy here who might be better looking than myself.|||I'd like to sugar your tits.|||hahahahahahahahaha   hahahah  yes.  except I'm straight.|||lol I'll have a seizure if I watch that gif too much.|||greatness. same as always.|||I'm just gonna leave this here...cause I like you guys.   {html link} what a depressing week. Great things are happening but I don't have anyone to celebrate with ):   things have been so up and down for me lately. Roller coasters suck balls.|||loneliness is the most painful of all human experiences. If you can overcome it you will be much stronger for it.|||try to find a preventative health doctor. There are specialists out there who will help you set up diets that will keep you really healthy etc. You'll spend a good bit extra on food but you won't get...|||think I finally know who I want to date, and its mutual (: we don't live that far apart so I have hope for this relationship (: she's really great.|||man fuck my life I had a promising date and it really sounds like she doesnt want a second one. I suppose there will be others but they have been pretty rare lately.|||people probably think I'm being a dick to you..  wait.  ha|||I want my pilots license yesterday.  I want a girlfriend who will leave me alone 60-70% of the time but who loves sex as much as I do.  I'd like a job that I enjoy.  I don't really have much to...|||lol|||for my date to be really awesome this friday|||I beat myself up for being lazy|||talked to an adorable blonde girl today, she's a double major in micro biology and something else, anyway I was intimidate fuck my life because she thought I was cute. She's my neighbor though so...|||learning how to fly it is kind of a pain in the ass, finding the right instructors and whatnot.|||airplane acquired.|||I'm getting a fucking airplane.  dont tell the {MBTI type} they will lose their shit.|||dont be weak.|||good quality women everywhere. Can't seem to make it work. i dont fucking know, I don't really care anymore.|||Don't know if I ever want to be married, also don't have unrealistic goals for human beings as much as I used to, but I am very tired of being alone when I'm constantly surrounded by quality.|||we all have off nights as guys, where we just arent that attractive for whatever reason.  fml I hate those.  I was super drunk so that contributed.   anyway, tired of being single....|||college - unless you're getting a technical degree as long as you go somewhere better than community college that's all that matters.   with those scores you can get a full ride to a GOOD school...|||met someone very special here about 2(?) years ago, we talked/skyped every day for a few months and then lost contact, a few years later we found each other again and it looks like we're picking up...|||yep.|||hello my {MBTI type} friends, I have some questions for you  do you not like parties bars?  because recently I've really just shied away from the whole scene, like tonight I literally stayed home by...|||sensitive much? damn lol|||thats it...hide the crazy until its too late.   #ivedatedthatchickbefore.|||this is accurate from experience.|||damn gets kinda rowdy in here eh?|||haha I do|||I wasn't ever bragging, a few people just assumed I was because they are insecure. Regardless I won't be posting here again so you won't have to worry about it.|||waaaarrrg money wtf you rich pos i bet you didnt earn it.|||hey i sent you a message like 3 days ago!|||I mentioned money in the {MBTI type} lounge and like 3 of them freaked out immediately and started spewing hate.  wtf is wrong with people? why does money make them lose their minds?|||Ashton Kutcher Acceptance Speech - Teen Choice Awards 2013 (High Quality) - YouTube   im just gonna leave this here.|||god. I don't have time for this. see you...never.|||its not what you study its who you know. Unless you do law, then you have to make good grades.|||I drive an 09 370z, nissan is a friggin fantastic deal for the cash. Same engines they put in the infinity with a 10k less price tag.  besides when I was buying my 2nd car I drove up in a busted...|||I don't really care if you're impressed, pissed, poor, drive a horse, have 10 billion dollars, or think I'm a phaggot. Take your own advice and deal with your own issues, stop being annoying.|||I haven't graduated yet, by the time I graduate I will have a masters in industrial engineering, undergrad in environmental and political science. I wont write my whole resume here but its quite...|||I'll probably buy a used one with low milage, it depends on the market, and you're pretty close to the truth, while I don't have a trust fund as sizeable as some 0 debt and a 6 figure salary + SOME...|||Hey look guys I found a hater. Its cool bro you hate from your honda all day....'</t>
  </si>
  <si>
    <t>'According to your questionnaire responses, your attachment-related anxiety score is 3.56, on a scale ranging from 1 (low anxiety) to 7 (high anxiety). Yourattachment-related avoidance score is...|||Ah, I see. Well I’ll let him sort it out on his own. I can’t have someone being emotionally dependent.  Thank you so much for all your help(: I really, really appreciate it!!|||probably an {MBTI type}? not too sure though. I definitely need someone who will help me have a healthy, emotional connection, and that's because I lack in the sentimental area. I actually wouldn't be able...|||Haha, you're not alone. I also dislike being around people who I'm not fond of. I become awfully quiet and people have mistaken me (many times) as an introvert. I can also become quiet at times, when...|||I think he is conflicted, but it puts the other person (me) in a very conflicting situation. I don’t have that kind of time (going back and forth with someone). It’s mentally and emotionally draining...|||Thatx92s very interesting because I do sense that hex92s confused but doesnx92t exactly want to let go. I donx92t exactly think he doesnx92t trust me though. I feel that he does because recently when we spoke,...|||If my assumptions about this guy are correct, then can you explain to me as to why an {MBTI type} would lie about their feelings?    And I completely agree with you. It’s scary how compatible two people...|||{MBTI type} who has questions for all you {MBTI type}’s reading this. I’m stuck in a situation with an {MBTI type} (for quite some time) and I’m hoping you guys can help me clear some things up!    I’ve known this {MBTI type}...|||Transcendence I find your posts on this matter totally spot on!|||Completely agree with everything that youx92ve said! Speaking from experience.|||I'm 5'2 which is pretty short but I'm totally fine with it, because it suits my personality:)|||To the ladies: Would you guys date someone younger than you?|||They copied the android format and completely failed in doing so.|||Jimmy Kimmel's Mean Tweets actually killsss me! Here's one of them:  {html link} I was just pondering upon this the other day. I'm in the same boat as you are and I find myself to be awfully critical of others. I believe that's why I cannot spend time with them?|||We love it when people challenge us, so that's a must.|||You should just apologize and if you don't want to seem vulnerable (something I feel at times when apologizing) make it really casual or formal. Starting off with My apologies... instead of...|||I've been told countless of times that I don't look approachable, rather, reserved and distant from people. But when people get to know, I turn out to be the complete opposite from their initital...|||If I get tired of waiting, I'll start it!|||I love {MBTI type}'s for their honesty. Absolutely LOVE it.|||My question to you is would you really want to worship a human? What is exactly so funny about praising a Higher being who is not flawed? Is it not better to praise and thank a Higher being who is...|||I'll try to answer as many of your questions! They definitely interest me(: First off I would like to say that I am not a Christian but I'm going to answer your first question from a logical...|||I agree with the first part of what you wrote but I don't understand what you are trying to say with the second half. Correct me if I'm wrong but are you trying to say, religion is a significant...|||{html link}  {html link} not quite sure if you misinterpreted my connection with religion and culture because I wasn't trying to state that culture is the culprit. However, I do stand by my point that when comparing...|||Pretty opposite to mine, hah. I'm currently an undergraduate student but after I completely university I would love to attend teacher's college and become a teacher for kids in highschool(:|||Name: BlackisPerfection. My favourite colour/shade. This quote goes really well with why I chose my name, Black is modest and arrogant at the same time. Black is lazy and easy-but mysterious. But...|||1. Thomas Aquinas (100%) 2. Baruch (later known as Benedictus) Spinoza (83%) 3. St. Augustine (78%) 4. Friedrich Wilhelm Nietzsche (69%) 5. Stoics (69%) 6. Aristotle (65%) 7. William of Ockham...|||The Untethered Soul-Michael A. Singer Haven't gotten too deep into the book, but it's absolutely amazing!|||Dry, sarcastic and blunt. Never fails to crack me up!|||Hm, I believe that it depends on the situation. For example, some people will test their lovers so they will put them on the edge to see if they are worthwhile. In that case, I would say the person...|||To be honest with you, I don't trust often so when I do it takes a lot for me to have trusted the person. If they break my trust, I won't ever trust their words again. I find that having your trust...|||Yes, exactly! It's such a natural response. It's like something inside turns off and I just simply don't care for the person. But for me nothing will make me feel the same about the person, even...|||To me emotions are a really weak thing. So if someone hurts me, I won't show that their words or actions have effected me. Rather, I'll distance myself from them and become extremely cold. But I will...|||I would have to say that the clothes I wear define my personality in a sense. My dressing style is usually sleek from what people have told me. I like to look, neat, well kept, clean and have a...|||I don't even know how to explain this...Is this a common {MBTI type} thing? Has anyone ever felt this way and how do you guys deal with it? Do you guys have people constantly chasing after you? I...|||Ah, that's interesting. Okay well from my personal experience, I don't just blindly follow. I can see where the problem falls when individuals blindly follow religion. I find that quite weak to be...|||Your Life Colors are: Yellow, Violet, Blue This will be interesting to read!  Okay, blue was just not accurate at all, haha. Shoulder to cry on would probably be the most awkwardest situation...|||Thank you for the insight! I really appreciate it(: But something I'd like to ask is don't you feel that your rules can change, even though you do anything to hold onto them. Okay so what I'm trying...|||I definitely don't cherish the memories. Too many emotions can get you stuck in the past and I absolutely hate having to deal with emotions, it just gets too messy. I try to see it as a lesson...|||I study various religions in university and I find it a really interesting thing:) I also follow a certain faith and believe in a Higher being. But why is it that many people feel that religion is...|||Your score: 40 0 - 32 = low (most people with Asperger Syndrome or high-functioning autism score about 20) 33 - 52 = average (most women score about 47 and most men score about 42) 53 - 63 is...|||I agree with you Benja! I can't exactly explain why I find it strange but why do we carry out this holiday or tradition if it's a lie? If I had children, I would buy them gifts and tell them...|||Major in Cultural Anthropology and double minor in Religions and English Literature!|||I suggest you start anew, a fresh new start. Do plan out what you want to do with your life though. Maybe writing out what you want to achieve and gain in life may help. It usually does. A lot of...|||1 is The Number for me! haha Personally, I don't think we have a lot of partners just because of our high expectations in people. Yeah sure we may be interested in someone but if they can't keep up...|||I love the interpretation, I'd have to say that you're spot on!(:|||Home, university, coffee shops. And I'm usually alone, enjoying my own company and space, hah!|||This world of Ours: This world can easily bring serenity to one’s mind when looked at from outer space. But let’s dive into this world and go beyond blue, green and white. Let’s dive in to notice...|||I'd rather keep my inner self to myself. But if I do get the urge, it usually comes out through writing, writing my thoughts away.'</t>
  </si>
  <si>
    <t>'Type 8 - 9.7 Type 1 - 6.7 Type 5 - 6.7 Type 3 - 6.7 Type 7 - 4.3 Type 9 - 4  Wing 8w7 - 11.9 Wing 8w9 - 11.7 Wing 7w8 - 9.2|||I am fantastic at presentations but only if I know the topic well and have done work on the topic.  TBH though, I used to suck at public speaking but because I had 4 years experience tutoring and...|||Wow thanks dude. I'll definitely check those professional qualifications out. I'm a little glad that they don't look at your school mark (I have a 70+/100 - high credit GPA equivalent in Australia)...|||Anyone from the big four? Mckinsey/Bain/BCG/Booz?  This is probably a long shot but if anyone here does work for the big four, can you share your story about how you landed the job?  Thanks.|||So ... basically, marry a creationist?  No ty.|||We are. Easily. Need more suits and shiny watches tyvm. Right after we build a chain of highly profitable businesses.|||{MBTI type}  Your Aspie score: 54 of 200 Your neurotypical (non-autistic) score: 149 of 200 You are very likely neurotypical  Detailed results suitable for printing (PDF) (The file is only retained...|||You guys have been really helpful. My follow up question would be what do you like to do you a group setting (in terms of work) and what motivates you?|||I don't think there's any problems with communicating with {MBTI type}, don't you know {MBTI type} get along great with any ENs?|||ROFL!!! First time I saw that one. Loved it. ^^^|||I'm leaning more towards {MBTI type}, and I'm factoring in the fact that most of those description are very subjective as it's taken from your frame of reference. You may percieve the events different to...|||Seriously though, I used to be into wrestling when I was 9-10 years old before I knew that it was all faked.  And now 12 years later, the Rock theme song still gets me going.  ...|||I was fortunate enough to be grouped up with an {MBTI type} for group assignments in university. We became really good friends quickly and she was awesome to work with - her enthusiasm was infectious. She...|||Maybe not blood boil, but I do really get annoyed by {MBTI type} when they insist that they're right and won't take a chance on anything.|||House Crest                Score (0-100)  House Description               {html link}                    72               ...|||wow, nice list  The characteristics highlighted in BLUE is what resonates the MOST with me and is what is spot on. RED is what I have minor disagreements with.  Keirseyx92s NT x93Rationalsx94  David...|||Oh really? NTs lack entusiasm about sex??   Well, then you all just have to show us how it's done then ;)|||Currently reading Sperm Wars by Robin Baker.|||Katy Perry trying to one up Gaga?   {html link} know this is fascinating, because it made me realize how different we all are. The emotion I get from that video is freedom and a sense of strength in her spirit in challenging the oppression of...|||Any other type 8s out there?  King of the World Porcelain and the Tramps  I dunno why this video feels so good:  YouTube - Enneagram Type 8|||YouTube - Lady Gaga - Alejandro  I was never a big lady gaga fan before but this video convinced me otherwise. Pushing the boundaries with blasphemy (nun outfit + swallowing of rosary beads) and...|||I tutor highschool students so it's like all of a sudden, wtf is with all this hype over this 12 yr old kid? Justin who????|||Imo, open relationships can work and takes nothing away from the couple. If humans were truly monogamous, the concept of marriage won't even exist, we would simply just be with one mate throughout...|||That is so {MBTI type} of you.|||How old are you!? Get out of there!!!|||I'm gonna call you out on this one. What an outlandishly arrogant claim to assert that atheism is not looking hard enough to understand deism and just giving up. I understand deism very well, and I...|||I'm an athiest, but more than that, I'm actually an anti-theist against monotheism much to the definition as defined by Christopher Hitchens because I find most if not all of the monotheistic...|||I think the alpha male on the social scene are {MBTI type}. Not {MBTI type} or {MBTI type} because we tend to be a little too serious to be that popular.|||I think most people (on this website at least), when talking about {MBTI type}, they paint themselves the picture of THE alpha male who is taking charge of everything.  However, seldom do I ever feel...|||Contender      As a Contender, you're likely to believe at times it is necessary for work to come before the family, with  the knowledge that the family will benefit in the long...|||Same here man, I've been in uni for too long with a lack of direction.  First I wanted to do architecture, dropped out because I decided it wasn't for me, then I pursued finance and accounting and...|||I have been all over the place, when I first got out of high school, I went into a degree for architecture. Then I decided that it was not for me and pursued a commerce liberal studies degree...|||Dad: {MBTI type} Mom: {MBTI type}  Me: {MBTI type}  I wonder where I got my N from.|||Hmmm, this is weird, how do people clash with {MBTI type}? They're all such nice and accomodating people who avoid clashes.|||You're ugly, you smell and nobody likes you.|||I cannot speak for all {MBTI type} out there because doing so would be quite arrogant and too liberal in assumptions. However if I were to do a honest evaluation of myself, I know that I can get too...|||Don't you know that meeting obstacles and spirited challenges turns {MBTI type} on?|||and not to toot my own horn but the same with {MBTI type} weaknesses  ...  in control?, logical?, destroys everything in our way? makes {MBTI type} cry?  we're badasses!!!!|||I'm an {MBTI type} and I keep seeing positives about {MBTI type} as well. O.o wtf!?  love to argue? can be downright mean? immoral? funny penguin death videos?   AWESOME!!!|||Yours scream being your own person, freedom and smashing through social constructs. All total {MBTI type} traits.   EDIT: I forgot to mention sexy!!|||Donkeys  :tongue:|||Ughhh dammit &gt;.&lt; I'm too easy.|||I've seen many sites describe Simon Cowell as {MBTI type}.  hmmm  definitely NOT an introvert.|||Well of course.  I love seeing how different people are motivated differently, although I can't relate to some of those motivations, it is nevertheless useful to know.|||If I actually knew anything about weapons, I would have picked something cool :(|||Hmm I always lead my convo into MY area of interest when that happens. Either that or I give less than enthusiastic response, which sometimes makes the other person apologize for boring me, and then...|||Be happy with yourself and have a passion in life that you're moving towards and the rest would take care of itself.  Don't be in your head when you're talking to someone, listen to what they have...|||Well, what do you wanna know?|||Oi what the heck? I like you guys.'</t>
  </si>
  <si>
    <t>'When you aremolder and more well off, looking with hindsight you probably will regret the decision.  That doesn't mean you made the wrong decision, you have no idea how the alternative would have...|||Why ankle?  I suggest a 6 month lag period between when you decide and when you go ahead.|||Your majority has nothing at all to do with maturity, its about when you are held with the same responsibilities as other citizens.|||Whats wrong with eating civilised food?|||Don't worry about it, college is the most overrated bullshit ever. For 99% people its just a few years of procrastinating doing what they really want or worse conditioning them into doing something...|||Abort  It may be in your instincts right now to think of various reasons to keep the child, and there may be people out there who will for whatever dogmatic motivation tell you otherwise but there...|||People who go out of their way to 'understand' others, even if they at the first instant disagree or even dislike, and do so in a totally non patronising way.  People who are 'do-ers' i.e. they...|||honestly I think the sale starts long before the pitch, anybody can sell a good product/service and the best salesmen will struggle to sell a bad product/service, and even if they manage somehow to...|||Something involving a stereotypical sexually frustrated young American teenager for now lets call him Joseph (think American pie) with first world problems/trying to get laid/ (maybe he hates social...|||Am I the only one who always gets on well with {MBTI type}?  That said I almost never get on well with other {MBTI type}, too much social OCD/immaturity my Fe is underdeveloped DEAL WITH IT!/ I'm big...|||If you are feel like you are both mutually friends, but can do a with-benefits thing, then go ahead but that almost never happens and definitely not with {MBTI type}.  If he has 'friendzoned' you, but...|||He's afraid for his autonomy, its not about trust even if he says it is, its about personal autonomy. {MBTI type} male's see clear divides between their public life and domestic life, and what you're...|||You aren't ugly, or I wouldn't bother with writing this and honestly potentially you are 'good' looking, but your grooming is pretty poor for someone who is obviously older than 16 (judging by facial...|||Magic of the gathering competition with everyone dressed up in cosplay, lots of LOLOLOLOL irl, that one person who keeps making a weird cat noise every few minutes. Obligatory girl with pink hair...|||You know its the {MBTI type} forum when the Relationship thread is filed with questions about professional relationships and not 'oh i love x, he/she has beautiful hair, how do i get him/her to love me back'|||I know so many people who do this its not funny  They get really attached to a person they barely know with so much intensity. Then they are equally intensely depressed because the feelings are not...|||Came in just to return a *cyberhug*|||Card is a bit cliche  E-mail will seem too casual/non commital but no body writes letters anymore.  Why not in person? I think it makes it much easier to come off genuine and sincere when you can...|||try read by looking and not speaking it in your mind  i.e. dont let the voice in ur head read it out loud, but read it just by looking at the words, you will find this way after awhile your reading...|||Came into to say this  Cheeky|||The story of every guy in every high school wrestling team... ever|||Konfucius  because it makes me sound like a big philosopher,  but the K makes it cheeky,  I can quote myself - Konfucius says man whos hand in pockets, feels cocky Fitting nom de plume for...|||Yes! I always make sure I click *like* for those pages when they come up on facebook|||To be honest I feel like sometimes its used intentionally or otherwise as a round about way of saying someone is too serious.|||Thanks for the responses everyone  I'm not at all self criticising over law school or whatever, I only mentioned it because its something I put all my chips on (investing a lot energy into it at...|||I don't really know how to begin something like this so I'll just dive straight into it  I've had a really bad freshman year at university, I put all my chips onto law school and things didn't work...|||Overrated no matter how you do it.  Now psychedelics.... thats where its at|||Best friend is {MBTI type}, even though we live in different countries now, we still talk loads.  Though neither of us fit our mbti stereotypes, im not much a nazi temperament wise, and he isn't really...|||I'm saying committing to something but not following through with it, particularly a grave matter of life and death, is cowardly.   If anything the twisted logic is in thinking for whatever reason...|||Make new friends  There's nothing more annoying than a debbie downer that always talks about suicide but never actually having the balls to go through with it.  Shameful generation we are|||I've been doing some powerlifting for the last 3 years or doing some competitions as well.  other than that I did competitive kickboxing from when I was 12-16, then just did a variety of combat...|||Saw this in another section and thought it would be an interesting change in topic for this section :-)|||This perfectly describes someone I know|||going to nightclub dressed all slutty then surprised guys approach you.... makes sense...  why's she putting on a 'im a strong black woman and dont need no man' voice?|||You don't.  Its just putting her on the spot, what do you expect her to say? OMG I LIKE YOU TOO XOXOXOX?  Just talk to her like a normal person, ask her if she wants to join in whatever...|||Don't worry about it, its a phase if anything especially as it sounds in your case, most new converts tend to get overzealous then burn out after awhile.  I've noticed conversions to Christianity...|||organs to harvested for use, brain to be preserved, use whatever is of use, everything else can be used as fertiliser|||I see the problem...  Not srs...  srs...  semi-srs...|||Sit there and feel depressed for another 5 minutes, then after that say Fuck this, I can't be fucked being depressed anymore. and go get yourself ice cold cola.|||Sounds like you're deist|||Typically when meeting new people I prefer to be more forwards/gregarious than even usual so as to break the ice as most people are typically more 'shy' than me. This has led to me meeting lots of...|||Classic literature  A young immigrant's struggle in search of identity as he juggles multiple worlds at the same time, reflecting on the great social changes of society of the time.|||Judging from your posts I don't think men avoid you because you're intimidating, they just do it because you're a tool, and women are probably too polite to|||You got to love yourself first|||---&gt;  atheism  go there, and stay there|||Privatise marriage is the answer, its outdated as a state institution  Help solve the gay marriage problem/ gold diggers issue|||Does anyone else ever get one of those dreams, where you have a warm romantic relationship with someone that you've barely known in real life and for that matter felt no attraction towards and then...|||What's an Eurasian? Is that an euphemism these days for Tajik/Turkmen/Uzbeks now? If so then brother you will face a lot of discrimination, even worse if you move smaller areas.|||Don't think there's anything I want to change, other than maybe remove some my scars and calluses but I'll just end up getting them again anyways.  Its not that I think I'm super good looking or...|||You should just leave him alone on it. Contrary to popular opinion which would have you believe just about everyone today is gay, same sex experimentations (particularly for him in time of stress)...'</t>
  </si>
  <si>
    <t>'{MBTI type} have a lot of energy, yet the energy is short lived. I think {MBTI type} would be well suited for handling short projects. Any project works would normally require creativity, don't worry about that.|||Its true, though finding a job matching our personality gives us unlimited energy at work|||Great story.  I've always thought programming was more of an {MBTI type} domain.  How strong is the T in you i.e. are you mildly F?|||Not to sound rude or anything, I just can't comprehend myself how an {MBTI type} can like programming. Maybe it's the Fe side of programming? like designing GUI, delivering client's expectation and etc......|||When you feel belittled by {MBTI type}?|||Hi, I think career selection is very important to ensure you are satisfied with your job. I have an {MBTI type} friend. She works in Human Resources and is very pasionate about it.  I would say {MBTI type} need...|||Actually, I'm left handed too.  But I think handedness have no correlation with MBTI. A lot of {MBTI type} are left handed.I have seen left handedness in almost all MBTI types, even {MBTI type} (which we...|||Hmm, this was a genuine observation. In fact have a look at this link, it kinda prove whos on top of each other. It's socionics though  Complete relationship chart between psychological...|||{MBTI type},  Do you often get 0wned by {MBTI type} (in a social context)???? I don't know why... they seem to own us easily... Probably due to their cool jock style and we see them somewhat more superior...|||:sad:  Yeah, I think {MBTI type} too. Cause we have Se as our third function.|||What do you mean by realistic?|||When you are studying for an Exam, you can't concentrate when there are small background noises!|||LOL!, that just cracked me up ... !!|||If you're hanging around in forums like these, I think you're not much of mainstream anymore :)|||I read somewhere that when a person is stressed out he will resort to his third and forth function; the function he normally ignores. So an {MBTI type} will become {MBTI type}, and {MBTI type} will become {MBTI type}....etc......|||Hmm... I've alway thought it's an E vs I thing  E when stressed go into seclusion I when stressed find people  Seems not true....|||Your MBTI Type?|||Hi All!  Whenever you're stessed out, do you either 1) Find people? :- ask people to go out with you and start talking about your  problem 2) OR Go into seclusion? :- lock yourself in a room and...|||Ok I got it... I finally got it!  You need to have all functions to see things at different angles  Te, Ti, Ne, Ni, Se, Si, Fe, Fi  All of them!  That's why old people are wise|||My fellow {MBTI type} colleagues!  Extraverted Sensing (Se) is supposed to be the 3rd function of us {MBTI type}... Te-Ni-Se-Fi But what is Se to you? Do you use it often? If you do, how?|||As an {MBTI type}, I agree with that 100%. The problem is, that's our weakness. We ignore people's feelings. However, once we've developed the feeling functions, we become more mature. An {MBTI type} with a highly...|||First of all thanks for starting this thread. I'm a Muslim and I've just red this thread from the beginning. The way I see it is that burning the Quran is an act to ignite muslim anger. We respect...|||I think to be a successful {MBTI type} or leader, one needs to develop all functions....  including Fi and Fe.|||That's a simplification. We need to see things from other people's point of views. {MBTI type} make tonnes of mistakes. We always think it makes sense to us but it actually doesn't to the vast majority|||After traversing this forum for months, I've learned that {MBTI type} are the kind of people which {MBTI type} think are too concerned over the small things on other people.   Imagine if you are both going to...|||I totally agree. {MBTI type} need a lot of shutting off to do.. which is probably why no super heroes are inspired by {MBTI type} attitudes.  Interestingly there's a lot of {MBTI type} badass super villains though.......|||Come on man.. I'm an {MBTI type}... and I don't think {MBTI type}'s are badass  Name me ONE, just ONE, cartoon or movie heroes which is an {MBTI type}...|||{MBTI type} are knowledge appliers...  So we are book smart but probably spend less time reading. We rather apply what we've learnt more|||OKay I'm rephrasing  Se users = Street Smart  Does this make sense?|||Haha, just trying|||Sensors = Street Smart  Intuitives = Book Smart|||I had 2 {MBTI type} friends who never studied at all, but always get straight A's. They don't get near perfect score but usually it's good enough to get all As....  I've come up with this theory that they...|||This is the meaning of book smart..... {html link} do we complain about people generalizing?  Isn't MBTI all about generalizing?  Generalizing = Simplifying|||Book smart = No people skills|||I am {MBTI type}... and my fav was physics cause it's applied theory. I guess this has something to do with Te (Applying) and Ni (Theory).|||Which is better, Book Smart or Street Smart?  Which Type tends to be more street smart?  Which Type tends to be more book smart?|||Yeah, I agree TJ are the most formal.  I would rank   1) {MBTI type} 2) {MBTI type} 3) {MBTI type} 4) {MBTI type}|||Well Said!  I can see your style of leadership is more towards inspiring people. You try to bring out the best in people  J's like myself, we like to manage. We like making plans and seeing them...|||Since none of you guys think that Muslims are behind 9/11,  Why is it that you guys hate muslims so much?? + labelling muslims are terrorist??|||May I know what you do for a living and do you enjoy managing?  Most Ps I know hate doing management. They prefer to blend in and just  be a good bloke|||But common, you guys love hands on work and hate doing paperwork rightg??. You guys prefer to get your hands dirty, whether it be software programming or physical work, you prefer action.|||So Ti loves to solve problems. Yeah it does makes sense. {MBTI type} just love fixing up mechanical stuff... {MBTI type} probably love more complicated stuff|||Yeah, possibly. But still, even if the towers did not collapse they would've attacked Afghanistan anyway.  Engineering facts and simulation do prove the controlled demolition theory. There was even...|||What I don't understand is that if it was a controlled demolition.... why do they want the tower to collapse? They can just leave the plane dangling there..... No need to collapse the entire tower to...|||Nice Post,  I think Intuitives tend to generalize things more, so that's probably why you suspect they tend to be more racist. These are negative intuitors. However, positive intuitors can also see...|||I have this nice analogy on Ne vs Ni  Imagine you are at a lunch buffet . There's lots of food!   With Ni, you hold on to your plate and take the best food from each serving. You be picky.  With...|||So how do you stimulate your Ti?|||I just read another thread. This guy says that a way to motivate P's is to stimulate their main functions,  Ne = Change their tasks often Se = Give hands on work Fi = Give appreciation Ti = .......|||Good ideas. So basically it's about motivating and stimulating Ne and Se.  From what i've read,  To motivate Ne = give them new tasks What about motivating Se ?'</t>
  </si>
  <si>
    <t>'Dear {MBTI type},  I used to resent you so much, but now I'm becoming more and more like you.  dafuq|||0 Words of Affirmation  12 Quality Time  8 Receiving Gifts  5 Acts of Service  5 Physical Touch   lols i always knew i didn't care for words.|||Yeah my ego is too huge for my own good.|||Why can't we all just get along?  puppies and rainbows and all things fuzzy and cute|||True that. I seem very mature most of the time. And then somebody pisses me off/unnerves me and I get so angry.|||I have a problem with the statement, OP, that you are not selfish.  If you don't give a damn about hurting other people with your honesty, then you are being selfish. I doubt you lack complete...|||@Mr Canis  it's the relative value that matters :D|||Jeez this thread is depressing.  Are there any {MBTI type} women out there who are MARRIED and have... KIDS? might as well tack on and happy? too  haha, I kid, I kid.|||I'm not sure why I thought this was funny. I adore kids though...  and the sincerity of the kid's concern.......  hah|||Yeah, I mean, I don't care about him haha. It's more that these couple of months have been difficult as I've mostly just been having trouble thinking about my career. I wish I knew what I wanted to...|||I've been getting a lot of sht (even from some friends) for not applying to medical school. Sigh.  Still don't think I will next cycle though. Screw these people.|||Sorry, I posted the texts out of order. The first post I made was the last set of texts (this morning).   Who the hell texts someone at 6am anyway? like wtf. even if you're up, that's just rude.|||I was pretty hurt by what he said, not gonna lie.  But geez, do I just feel bad for him.  I woke up this morning seriously just not wanting to meet him at all and made up an excuse about dinner.|||His danger sense?  Am I that terrible?|||^^Wish i knew where he worked. He was super secretive about it, but was not shy about telling people his salary (which is not even that high considering his age and our location)   Previous...|||Why does this matter...?  I don't know if being {MBTI type} is necessarily a good thing... sometimes.  Just be the best you can be and stop worrying about where you fit in...|||Tom: Are we still on for tonight? What time? What place? 6:44 AM Me: 6:30pm? you can pick the place 9:21 AM Tom: Ok. xxxx Bar. 9:24 AM Me: That's not a dinner place 9:27 AM Tom: Yes. It's not....|||But I really know everything and I am always right! Are you saying this isn't true???  Argh.   :tongue:|||I'm really frustrated with some people.  I just know that I'm right about things, especially about insincerity/lying, for example. And I call people out on it (not rudely but still) and they keep...|||will date an {MBTI type} again only if he is mature and successful|||Strategy is the only thing that matters.   Specific strategy for the specific long term goal.|||{MBTI type}/xxTP/{MBTI type} men I dated for the longest time. You go figure.  It's not so much about being loud/bold/obnoxious, like others described, it's more about independence, confidence, self-respect....|||You, OP, just sound like you need more dating experience, IMHO.   You should never be waiting on dudes, dudes should be waiting on YOU.  :)|||Or he didn't want a confrontation/a fat angry paragraph. Life's too short darling. Let things go.|||Dear xxTP men,  We will never be fully compatible, yet why do we find each other attractive? We've really shared some of the worst and best moments together. I ended things with all three of you...|||I think the lack of timely response has nothing to do with the fact that they are {MBTI type} men.   I've ignored/put off texts to guys simply because I had no interest in them. Then there are ones I...|||LIFE IS TOO GOOD   urgh.  :proud:|||Did not read 95% of your post.  But I skimmed the end paragraphs.  You are hurting cuz he has all the power, and you have none. Doesn't matter what you do, but please, get yourself together and...|||*hug*. everything is going to be okay. I know it does not seem like things will get better, but it will.  Let him come to you, and in the mean time, do something else with your life. Don't grow...|||Yeah I know. I was just being nice.  Right when you asked me if I was hot, I knew you were going there|||Nah, what I meant more is that I feel like my concerns were all more than adequately addressed. The fact that this thread is so self-centered bothers me a bit.  But if you guys feel like discussing...|||Thanks everyone! More than enough good points for me to consider|||Wait, are you saying that there is value/learning from a relationship even if you don't want to marry them, or the opposite?  I'm 22. Up until now, I guess I have thought that a relationship is...|||Yes. I get hit on a lot.|||...maybe. Why does this matter|||Also, I guess, I felt bad because I'm aware I have many flaws within myself too. And he's really put up with me quite a lot. Just trying to understand if this is a general incompatibility issue or I...|||I guess the only thing that's kept me from following my intuition is that I keep hoping he'd improve. Also I'm aware that I just don't *know* everything. Especially things in the future.  ...|||Thanks for all the responses. Knew you guys would be able to point out a lot of useful things. Apologies for such a self-centered post though. Hopefully this thread was at least helpful to other...|||So in the beginning, a guy pursued me very hard and I was at the time not looking for a relationship. A lot of my friends moved away and dates are always fun, so I went along with him. We have a nice...|||When you dislike people who compliment you too much.  And when you get happy when someone tells you something critical yet insightful/true about you.|||this thread is also ridiculous.  since when did being an {MBTI type} have anything to do with sex hahahaha  I'm enjoying the whole attempt by other types to understand {MBTI type} though. Cute.   You have...|||I'm fucking hilarious.  I enjoy verbal humor, deadpan, morbid, dry humor, irony, sarcasm, etc, etc.|||It doesn't matter.  I am looking down on the whole attitude :)|||This thread is ridiculous.  Sorry your life is so difficult.  You can choose to be jaded in any situation in life. The choice is yours.|||More like... Damn, some guy is rich.  Not desperate at all, actually. He has women all over him.|||I just went on a second date that cost over a grand.  Yepppppp.|||Not sure what triggered this thought right now, but when people are lying to themselves, it really bothers me...  For example, this past Valentine's Day, I confessed that when I was in high school,...|||So, this is pretty awful of me but...  How does one go about trying to get to know a guy-you-used-to-date's attractive friend... should I try to suggest we all hang out? should I try to get the guy...|||Dude I've been seeing for 4 weeks now is making me anxious. This happens maybe once a year or so? Don't know if I'm more amused by the novelty of these rare feelings or annoyed?  He is ridiculously...|||How I feel within myself is dependent on your desirability, no? Self-efficacy is dependent on desirability to a degree too. I'm not talking about happiness here, that's a whole other realm.  ...'</t>
  </si>
  <si>
    <t>'How can you be an {MBTI type} when your Si is stronger than your Se, your Ne is stronger than your Ni, your Fi is stronger than your Fe, and you aren't even close to being Ti dominant?|||I'd rather be given something useless like that than food for a gift. I hate it when I get chocolate for Christmas.|||He's {MBTI type}. His foresight and simulations is all Ni. Te because he's blunt, often disregarding how others feel (which is why he sometimes says things and the others get offended).|||I'm right handed, but my my printing is such shit, no matter how much I worked to improve it. In fact, everything where I use one hand is like that, like soldering in electronics class. I've thought...|||Three {MBTI type}, that sounds depressing. Well, you'll graduate soon enough.|||I have a lot more in common with the other NTs.|||I'd rather not smile.|||Jeff-{MBTI type} Abed-{MBTI type} Troy-{MBTI type} Britta-{MBTI type} Annie-{MBTI type} Shirley-{MBTI type} Pierce-{MBTI type}|||For the main characters I'd say: Michael-{MBTI type} Franklin-{MBTI type} Trevor-{MBTI type}|||1) My bad attention to detail leads me to lose marks in math class so I never get as I high of a mark on tests as others (I usually get between 90-95% not a big deal to most people, but it's a huge...|||My desire to create is that I might be able to make money off it one day or just make something cool.   My favourite types of art are film &amp; music. Literature wastes too much time (the expression,...|||My school just started a debate team this year, should be interesting.|||{MBTI type} all the ones I know seem to hate me.|||I'm a student in high school and I want to meet other {MBTI type}. I know for sure that none of my close friends are {MBTI type}. However, I want to find more {MBTI type}. Where or how would I do this?|||{MBTI type} and {MBTI type} were probably the reason we could progress through the early stages of history. {MBTI type} and {MBTI type}, I don't know.|||I'm spontaneous when a plan fails, sudden changes come about, or I don't have time to make a perfect plan.|||SJs (ISxJs especially) are the least likely to get them. NFs (xNFP especially) are the most likely to get them.|||This quiz is retarded.|||Extroverted types ({MBTI type}, {MBTI type}, etc.) can be introverted people. Introverted types ({MBTI type}, {MBTI type}, etc.) can be extroverted people.  If Te-Ni-Se-Fi applies more than Ni-Te-Fi-Se, you're an {MBTI type}.|||What's the big deal with chemical weapons anyways? Even so, I don't trust the assholes in charge. The U.S. can pretty much do what it wants. It's just an excuse to take over another country.|||{MBTI type}, why don't you grow up, get off the Internet and go get a job?|||{MBTI type} and {MBTI type}.|||I could care less, unless I was trying to run a political campaign or something.|||I hate sleep. While sleeping I can't do anything. But if I don't do sleep I'll be useless the next day.|||I've never took an official one, but one I took online I got 129 or something like that.  However, the whole test seemed like a scam.|||Your type: {MBTI type}  {MBTI type}: I hate pretty much every {MBTI type} I know. They're over sensitive and tend to worry too much about useless things.  {MBTI type}: They're too nice.  {MBTI type}: Similar, but worse than...|||I said I had wanted over $100,000, but when I back spaced it said $75,000 so I kept trying to fix it, but it wouldn't let me. Anyways: Statisticians Treasurers and Controllers Actuaries Software...|||Extremely atheist.|||I won't die... Seriously I want to be remembered by everyone. I want to be in the history textbooks.|||Pro-choice. I'm not American, but I think in the U.S. that right is guaranteed under the 9th amendment. More than that though, there are too many useless parents having useless kids, it's not helping...|||Overall|||My mom's {MBTI type} and my dad's {MBTI type}. I get along really well for the most part with my mom, but she overreacts a lot and if I try to reason with her that seems to make her even more mad. My dad is...|||I plan on going to university, but I'm not too sure as to what I want to do.|||NTJ &amp; STJ are similar due to TJ which means extroverted thinking. For example I'm {MBTI type} and my dad's {MBTI type} and we're similar in our general emotionless, organized sense (Te), but he often dismisses...|||I'm blunt so that alone scares people away. I'll be nice for the most part to most acquaintances (still blunt though). To people I don't like I make it clear and say things like I don't like you,...|||I don't know much about them, but they seem to share my leadership &amp; manipulation techniques. However, they're a bit more genuine with their manipulation it seems. They also have less balls if you...|||Who the hell gets up after 9:00 on weekdays?|||I'm only in high school, but I tend to keep the writing process simple, yet make the writing complex. If it is a research paper where I am only being marked for content and not writing ability I...|||I rushed through it, but:    1Expressing Regret  11Accept Responsibility  3Make Restitution  4Genuinely Repent  1Request Forgiveness|||I run, but I put more preference weight training. However, I have one day a week just for running where I do H.I.I.T. I also do 30 second run 30 second walks at the end of my weight training days for...|||Eh, I doubt I'm an {MBTI type}. I had a significantly stronger preference of Te over Ti, Se over Si, &amp; Fi over Fe. Also, {MBTI type} descriptions fit me more, as do Te descriptions.|||Does anyone else have this? On function tests I always have stronger Ne than Ni. This is what I score: Te, Ne, Ni/Ti (depends on the test), Se, Si, Fi, Fe.|||What do you think Genghis Khan's personality type was?|||I will only show respect when I need to (employers, biased English teachers, etc.) Inside though I respect few people. Respect should more be used strategically to get what you want, to brown nose...|||My guesses are for my closet friends would be: {MBTI type}, {MBTI type}, {MBTI type} (quite a few), {MBTI type}, {MBTI type} (ugh...), {MBTI type}, and {MBTI type}.|||Everyone is taking about working your ass off to do good, but I didn't have to go all try hard to do well. If the teachers teach everything that will be tested you don't need to spend hours reviewing...|||I think xNTJ are colder, because they don't have Fe which is a bit more warming (I believe). I think {MBTI type} are more so though.|||My dad is an {MBTI type} and my mom is an {MBTI type}. I get along well with my dad well and we have many common interests, but he would also lose his temper quickly and is really arrogant. My mom I love dearly,...|||I think {MBTI type} can be when they want to, but I think generally they won't waste their time with them unless they find them necessary. For memorizing names unless I talk to them directly, I can never...|||I'm not going to read all 90 pages, so I'll just say why they tend to annoy me. Also keep in mind, I'm {MBTI type} and they have the complete opposite function order from us.  First of all Fe--group...'</t>
  </si>
  <si>
    <t>'I'm in the Army, so yeah, I gotta grow my beard.  Pentagon Study Finds Beards Directly Related To Combat Effectiveness | The Duffel Blog|||Realistic.  Turns out that the world and life (and everything) only make sense because of God. Claiming it to be unrealistic (this is what is being said) is disrespectful. I won't go as far as to...|||I am an {MBTI type} and practicing Catholic whose religion guides my actions. What are you trying to say?|||Hey all,  So... is it common for someone to change personalities when moving from a country to another (different languages)?  Like... I feel I moved from {MBTI type} to {MBTI type}... is that possible? Is...|||Hey all,  So... is it common for someone to change personalities when moving from a country to another (different languages)?  Like... I feel I moved from {MBTI type} to {MBTI type}... is that possible? Is...|||Thanks for your comments! No, I do not need the links since they aren't really related to what I'm worried about, but they are probably really interesting. Perhaps if I had more free time I'd ask for...|||Classmates, actually: No, I didn't have time to do my part..., I can't show up tonight for *insert something s/he is supposed to do here, I have to study, so I can't do my part... So, say...|||Exactly. :/  What can I do to fix myself?|||That's what I do. But my opinion is always that the other person did not lie or tried to pull a fast one or tried to use me or whatever you'd like to call it, EVEN when everyone else seem like...|||Thanks, Abraxas... guess I forgot about that.  Zippy BawBaw and Thomas60 whaaa...?|||Hey, how's everyone doing?  So... I have recently come to the conclusion that I am too easy with giving the benefit of the doubt to people... I try to never think that a person has an evil intent....|||Sorry to keep hitting this button again and again. Again, I agree with what you are saying. It makes sense. But my dilemma is: only ONE person showed up. Is it possible everyone else was...|||I'm the only one who showed up.  Now, please do explain your reasoning: why, if I was in the group of people who didn't show up, I/we would be at fault? That's what I'm trying to figure out.|||I don't know why people didn't show up. But I would agree with the quoted part if more than one person showed up (say... if half showed up). Things is, only ONE showed up.|||It is relevant, thanks.  Let me clarify the situation: there are a group of peers (read: no one is superior to another). A superior assigns a task to be completed by the subordinates (peers), and...|||I understand what you two are saying. I actually used to agree with those perspectives, but then I found out that way too many people get offended by what I say. Therefore, there must be something...|||Hehe, yes, guilty of both.|||Hey ya'll!  So... I need some help. Throughout my life, I know to have offended some people by my word choice. Sometimes I can help, sometimes I can't.  On one recent situation, I was of the...|||Hey ya'll!  So... I need some help. Throughout my life, I know to have offended some people by my word choice. Sometimes I can help, sometimes I can't.  On one recent situation, I was of the...|||What's so bad about small talk anyway? It's fun and you get to know the other person... It's not like it's useless...|||Yeah, but the problem is that, even though I did the bolded part, I still couldn't NOT be anxious...  Anyways, things changed now :)  Believe it or not, it's because I finally understood...|||Hmm........|||I always spend a lot of money on books.  But I know I most probably won't read all of them.  Heh.  Knowledge through osmosis is what I'm trying to do. Hasn't worked thus far but... eventually...|||Well, some countries don't even let you give up your citizenship unless you're naturalized in another country...|||Everything but this (or if you bring up a topic that is... perhaps too will-never-happen, if that makes any sense) seems to match me well, I think (maybe values match, depending on your values, of...|||Everything but this seems to match me well, I think (well, maybe values, depends on which ones you have).  Problem is, how would I or you attract/meet people similar to us? I mean, our expectations...|||Definitely not. I like to be joyful/cheerful but I have a hard time being so when I'm very tired or stressed.  If people were ALL based on first impressions... I'd be more alone than I am right now.|||My sarcasm (and over-sincereness) have not conspired well to make me friends. Now, I believe I have eliminated sarcasm from my speech. But I find it hilarious when other people do it!|||You see, I'm allergic to adorableness :/  Check 1:07  {html link}  {html link} The P90 is an automatic weapon.      Just kidding!! I just wanted...|||I'd love to be able to... sense? how I come across to other people/how do they see me. I'm a little tired of being seen as uncaring and arrogant...     And that as well.|||So hm, I'm not the OP by the OP's description fits me perfectly. So... do you mind if I answer these? :)  1)Yes. Roman Catholic. Pretty uptight. Church every Sunday. No premarital sex and stuff. ...|||Hi! Fun fact, did you know that perfume first became a major industry in France? That's because they didn't take many showers, so they used perfume to hide the odor! By the way, are you French? ...|||MyDarkAngel  {html link}  That's a compliment hahahaha.  Seriously though, I've never pictured an {MBTI type} to be so delicate, yet so... ferocious with that...|||I like to think that, in hindsight, (ALMOST*) everything becomes funny. In other words, funny and interesting stories to tell :)  *Don't go off doing illegal or ridiculously dangerous things,...|||I... don't think pointing fingers is the best way to do it. I'd definitely go talk to an employee of trust, of you have any (such as whoever handles your training schedule).|||HAHhahahhaha awesome job!!!!!! Congratulations, you deserved it!  Seriously, I'm so happy for you =)|||hotmustard632 You do realize my avatar is a fictional character (impersonated by a person), not a person, right?|||Does the school offer counselor support?  Also, I like how you know what's going on with you - what your father is doing - is WRONG. Because when you become a father, you'll be a great father,...|||If a homosexual comes talk to me, I won't treat him/her differently.  For example: if someone who is for abortion comes talk to me (I am against abortion), I will treat him like any other person. I...|||Congratulations on your A!  Now, ignore what she said. There's no point listening to people who don't know what you're going through (or at least don't understand). Try to focus on doing well on...|||I'm against homosexuality because of my religion. I have nothing against the homosexual.  In other words, I have nothing against the people who made this choice; what I dislike is the choice itself.|||Don't see it as change, but rather self-improvement, personal growth.|||Hmm... In the beginning of this year, when I was literally starting conversations with almost everyone I met (specially the pretty girls I'd never have the guts to talk to before), I felt awesome...|||You will enjoy it! Doing silly things normally feels weird at the moment but they never fail to put a smile on my face when I think back about how stupid were the things I was doing hahaha|||You know, it's not like anyone there will recognize you. You can do a lot of weird stuff and nobody will hold you accountable for that.  That's the problem with shyness, isn't it? To be afraid...|||Think of it this way: humans are social creatures - they WANT to be approached, and are flattered by being approached. Being approached makes them feel important, which is one of the most basic human...|||I'm just like that. Most of the time, specially when it's a matter of opinion, I tend to say something not entirely correctly (it's not that I'm lying, but my impulse response tends to be wrong,...|||I used to be EXACTLY like that.  Now... trust me on this. Seriously, RELAX. Do NOT worry. Do NOT try to think of an answer before asking. If you are RELAXED and NOT WORRIED about what you're gonna...|||Same here. I do get slightly offended if I'm the target. But if someone ELSE is the target - specially someone I care about -, you better be careful.'</t>
  </si>
  <si>
    <t>'Thank you!|||This exactly. I think my SO is an {MBTI type}. He can't seem to be able to leave work at work. I personally haven't really struggled with this except logistically. ie. long hours make me sleepy and hungry....|||Woo... Interesting. I think strongly thinking that my SO is an {MBTI type}... and I imagine this is something he would ask... I do provide my comments/opinions on things... and he does accept some of them...|||Question for you guys:  Do you have problems or struggle with leaving work at work? Or is it relatively easy to leave work/stress from work at work when you arrive home?|||No, consistently, have always tested {MBTI type}, my E is low though, so possibly maybe, {MBTI type} in some circumstances?|||duplicate|||1. Peaceful, where everyone works together to achieve a common goal 2. Initiative and honesty 3. Violence 4. Value: True happiness; devalue: Materialism.|||1. Peaceful, where everyone can work together to achieve common goals. 2. Initiative and honesty 3. Violence 4. Value: True happiness, devalue: materialism|||Dear everyone,  the Nazi ideology and anti-Semitism lead to one of the most greatest atrocities of our time.  Whenever you are given the opportunity to distance yourself from it - MAKE DAMN GOOD...|||Fi... I think... makes me softer, see a more compassionate side of other humans. Where before I may be quick to judge and deliver a clear cut statement... I find I now soften my words when necessary....|||Deep condolences to you and your family... I am also really sorry for such a terrible experience you had with the attendant or whoever it was. I hope you can find/found some solace in your vacation....|||I gotta say, I would really like some chicken tenders... or pop corn chicken... mmm.  I am not so good at focus when I need food!|||Thanks, good to be back and share with minded people.|||1. Inefficient logistical plans...  I just... I can't handle it. When someone comes up with a plan to do activities a, b, c, and none of them make any logistical sense, it drives me up the wall... ...|||I think it depends on the definition of laid back  Sometimes I have do sweet fa mornings or evenings where I literally plan to sleep. my down time is scheduled and planned, very seldom...|||Yah can't say I agree, I love Christmas;  Although, I don't over extend myself to the point where I'm spending ridiculous amounts of time with people I don't care for throughout the rest of the...|||I struggle to keep track of things like that also, things turn up in very mysterious unforeseen places... regularly... My desk is also an organized/messy desk, its very cluttered. again Fridays,...|||Yes, definitely more choosy. I look for traits that really strengthen mine or like ToughLilCookie said, individuals that can take the chink in armor and accept it.  I don't surround myself by...|||Same :laughing:  Its a very strange immediate connect, its a mental mind mate, its a challenger. I am not intimidated by any types other than the {MBTI type}. Their thoughts are always ongoing and I...|||I personally have no experienced a panic attack, but my mother and sister both have them. My sister endured them quite frequently for a long time in her life. They are not a joke, the panic and...|||1000% agreement with  maust.  You play with our Fi you will be scourged. Interest completely gone in a second and I would hate myself for ever having been interested in you. You would be dead to...|||Happy Monday y'allllllllllllllllllllllll  LOL oh man that's gotta be the most obnoxious thing to hear Monday morning, or as in Office Space Someone's got a bad case of the Monday's  ... its...|||No... not at all really... actually not at all. They think a lot alike but act very different in social settings primarily because the {MBTI type} is energized by social situations, an {MBTI type} is drained...|||No... not at all really... actually not at all. They think a lot alike but act very different in social settings primarily because the {MBTI type} is energized by social situations, an {MBTI type} is drained...|||That's a good point, not make more friends isn't accurate probably more along the lines of more neutral ground ... I was just thinking in terms of conversation... Sometimes quieter people (Those...|||This made my day... I could not agree more.|||Mind Blown.  This is gold  I never have done this before. But will in the future. Near future.  I appreciate the helpful advice.|||This is absolutely true. I think in the older generation such as my parents, they use terminology such as four times the man because its what links them to what others of that generation...|||Ah what the heck I'll give it a try lol.  I am not overly the standard/old fashion view of feminine... But I can be... I'm also not the full standard/old fashion view of masculine either... I...|||Hahahahahahahahaha I can totally get how annoying that would be, the worst part is when I was younger I didn't even realize I was doing it...  Sometimes people catch themselves muttering infront of...|||This is also what I've found when I've met {MBTI type}...  Positive traits: They Try to do the right thing (even if its only right in their minds, they have a very subjective view on whats right......|||1. {MBTI type} 2. I like introvertness, causes less ruffled feathers, not that I am afraid to ruffle feathers... I just think that being less mouthy may make more friends LOL 3. Working on being quieter...|||Yeah {MBTI type} have Introverted Feeling. Fi not Fe. And its our least dominant function. I also am not a super strong extravert... I'm probably 60 % extravert at the most,  When I was younger, it was...|||Ohhh I see. My time line is... sometimes a month usually a bit longer though. Depends when I find the time, I schedule it in, unfortunately my schedule is usually quite busy so It causes a month or...|||Ohhh I see. My time line is... sometimes a month usually a bit longer though. Depends when I find the time, I schedule it in, unfortunately my schedule is usually quite busy so It causes a month or...|||When the time comes, I either create music, I create drawings or write, I create art. They are usually very dark... Sometimes I'll listen to music while I do this if I want I can cry and ache. but...|||Most Definitely can clarify.  To your first statement, - My suppression of them does not make them stronger, and immediate compassion for myself does not make them dissipate. The first paragraph...|||*Sophia1 re-enters  Soooooooooo back to what myGTI left off,  Don't come to our sub forum, post a thread with a negative connotation, tell us to stop posting in our own sub forum, try some...|||LOL  I felt like I was a dancing bear. DANCE {MBTI type}! DANCE! *shots fired at my feet*|||That is an excellent question.  I am definitely capable of consciously pushing most emotions away. I keep them in control. I tell them yes now is an appropriate time to shine, or no gtfo... What...|||Why not both? and who says I'm stopping at one hahahahahahaha will throw in the gin. Cheers all rounddd  never had the juice from dandelion... it intrigues me.|||Vodka Martini... Extra dirty. Today's been one of those days.|||LOLLLLLLLLLLLLLLLLLLLLLLLLLLLLLLLLLLLLLLLLLLLLLLLLLLLLLLL oh man I never seen the wolf one with Twinkle Twinkle Little Star, I'll run you over with my car. OHhhhhhhhhhhhhhhhhhhh so funny.  ...|||Dear Those who feel they can Post in our sub and ask us to leave.  I can't get over your stupidity. You are the reason we have our own sub-forum. Don't come into ours, bossin us around, telling us...|||No, not necessarily large scale, the holocaust is always a classic go to type movie for perpetual dooming devastating sadness.  Its really both that does it for me... its like... I have a deep...|||Really??? Surprised a Stereotype is surrounded by sensitivity???? Seriously???/ Because no stereotype (ie, racism, anti-Semitics or feminist etc) about any type of person has ever has caused a...|||This is completely true. MsBossyPants mentioned in another forum, a way/form to/of bullying an {MBTI type} and I would have to saying requesting us to PROVE a stereotype wrong or right or prove Anything for...|||Our feelings/emotions run very deep. We just don't believe in showing them on our sleeve to just anyone or everyone.   You have to enter my inner circle throughout a sort of approval process to...|||Could not have said it any clearer or better.|||This is exactly why I love sad movies. I stop thinking and think only about the movie. The engagement from sad devastating movies is an exceptional release for me - The Pianist - Schindlers List'</t>
  </si>
  <si>
    <t>'With regard, does that mean: - you tend to control, especially through manipulation - resort to forceful domination - are... (not sure about the inverse of this one)|||Also use smilies, because:  You suck :(   vs.   You suck :)   vs.|||1) I.T. in a global pharmaceutical company (among top 3) 2) No, working for someone is trivial. 3) Working on launching my own investment firm. 4) post-secondary Student, database cleric,...|||/rant  In my last 2 years of highschool, I worked my ass off to get good grades. 2 outstanding classes were biology and chemistry, so presumptuously, I went into chemistry in university.   Well 2...|||I hate working FOR a company. Would rather work WITH a company, or ideally run my own business (in the works).|||Didn't know you were a girl...  I kid, i kid|||I enjoy giving presentations :crazy:|||I've said this many times:  Our purpose is to build an empire so that we can reproduce and increase the survivability and success of our offspring.  The little things are just steps to that...|||...daaammmnnnnn it's BIG :laughing:|||Yep.  Just recently as well. I'm not sure if my buddy was even aware of his 'not-so-serious' girls attention-swing, but I certainly was :laughing:  In fact, she was trying to sit closer to me,...|||When I was in university, I had the option of waking up every day at 11-12 am.  Then the corporate life changed that to a required 6:30am wakeup.  Ultimately, early wakeups are associated with...|||Yes please! :laughing:|||I always think the sky is the limit.  Anything, realistically speaking, is achievable.  Ambitious!|||I create multiple To-Do lists on a regular basis, with rough dead-lines.  I use Sticky Notes in Windows 7 as my To-Do organizer,  Five Lists currently: 1) Knowledge to attain over the long-term...|||Only child. :laughing:|||Move on!  Plenty of very beautiful, long finned, shiny, colourful, lustrous, horny fish in the ocean of despair :)|||Cool :)  I must say this is quite true with most of my friendships.  While my relationships are strong during a friendship, I quickly move on, and only stay in touch briefly.|||I've been told I am intimidating :wink:  Cold and calculated is an understatement of our personality on a bad day :crazy:|||Purging stuff from my ex? Definitely!  Not to a huge extent though. Removing them your Facebook, deleting the phone number, I've done a couple times before.  I tend to get over it quickly since...|||That thing you've always wanted to do is only a factor of time|||I'm am a perpetual student with or without competition.  Competition simply sparks my need to annihilate through superior knowledge and competency :laughing:|||Apparently even google doesn't know...  I have personally been in the dance scene for the past 4 years!   My personal favourites are Top 40 clubs, and Salsa clubs.  Being in the salsa scene for...|||1) Enjoyed sports 2) Highschool volleyball team (briefly) 3) lots of computer games (I mean LOTS)     - strategy, rpg, action, pretty much anything and everything 4) Lots of emulators (never...|||Renaissance Technologies Hedge fund Renaissance Technologies - Wikipedia, the free encyclopedia|||I've read enough material on body language to have successfully developed my S function, in which case, through self-analysis I could be an {MBTI type} on a given occasion.  Someone even called me out...|||I lived with 3 roommates before,  {MBTI type}/{MBTI type}, {MBTI type}, {MBTI type} (not sure about the last one).  The first 2 performed MBTI tests, the last did not.  A little backdrop Because the {MBTI type} and I were...|||If while working diligently on something, there is no social interactions around, or people for that matter, I fall asleep or become brain-dead.  If sitting amongst many others, I can work away...|||Books and Cash.  I've been absorbing a shit-ton of information for the last year or so in order to achieve what I have in mind.  So information from books is essential.   None of that harry...|||Experiencer/Innovator  Your primary VALSx99 type is Experiencer, and your secondary type is Innovator.    Is there any more detail available on these?|||Dreams:   difficult time remembering my dreams, but some of them are certainly interesting  Getting Baked:   I get very creative, and very interesting ideas are realized.  For example,|||And / Or ?|||When you last flew high to the sky,  What did you think about?|||I get extremely sentimental when the concept of time is involved.  Gauging the progress of future events, and the fact that time is quickly a limiting factor once it has already passed by can...|||I envy you for discovering your MBTI at such a young age.  The next step would be to read up as much as possible about yourself. Your strengths, your weaknesses, others like yourself (Donald Trump,...|||When I get high and something interesting is up for discussion, I can be very intense.  Found this: An Intense video of twins: {MBTI type} and {MBTI type}  YouTube - {MBTI type} and {MBTI type} on being twins|||I've been friends with a lot of females whom clearly displayed interest (relationship or sexual).   If I'm not interested, don't expect anything, unless it's for sex.  Even after a sexual...|||Some of my favorite books:  the definitive book of body language - develop your sense in order to properly analyse people (and the opposite sex)  Blink by Malcome Gladwell - understand...|||You will make an excellent boss one day  When I was 21, and working at a co-op placement, I received this compliment from a permanent senior employee whom had worked there for 22 years!  This...|||Isn't it amazing being an {MBTI type}?  We can quickly become competent at everything!  Exceptional at everything, yet a master at nothing particular. :laughing:|||Awesome costume!  Animal?  {html link}  Most Definitely!|||I'm also quite charming and delicate with my dates/girlfriends.  A real gentleman you could say :)  But given the right moment, we will show you the bad-boy lustful side ;)|||You might be an {MBTI type} if you get sentimental over how short life really is - and how it passes right in front of your eyes.|||Fantastic! I love it! I agree with EVERYTHING minus the car selection. I am a BMW-lover myself, but otherwise, spot on :laughing:|||Are you sure you MBTI'ed yourself correctly?  There sure are a lot of feel in your statement :crazy:|||Lately, despite cramming, I've been able to successfully achieve high marks (A- to A+)  But most of the studying consists of the completion of previous assignments as well.|||Wild songs!  Party songs!  Wake up and live your life - type of songs!|||Beta males are actually quite attracted to the {MBTI type}-female - and there are A LOT of beta males out there.  It's the inverse of beta-girls enjoying the company of a dominant male.  I've witnessed...|||Jim Carrey, and Harrison Ford are both {MBTI type}.  Very much relative. I wouldn't mind acting, although not being sarcastic during the whole play would definitely be difficult :)|||Confident? Hell yea! Gregarious? Given the right moment, event, or people, most definitely! Sociable? Easy to talk to? Yep! and Sometimes. Seek out interaction for the sake of interaction? Nope....|||The Red Queen: Sex And The Evolution Of Human Nature by Matt Ridley (1993)'</t>
  </si>
  <si>
    <t>'You hit my empathy button with that one.  I worked in psych for over 10 years, and I have friends with autistic children.  It's not a  behavioral disorder, not classified anywhere near it, and is...|||When busy, if nothing else I make it here to read this thread.  Funny stuff.|||No.|||I HATE brown-nosing.  Make your compliments sincere or don't make them at all.  Syrupy empty praise disgusts me.  Do your job, do it well.  Ask for help when you need it, and go on your own when you...|||I always remember who was there when I needed them and who wasn't, and go to great lengths for those who were, in both my loyalty and being reciprocal when they need someone.|||Maybe you're right, Ms. Bossypants.  I think seeing my friends bicker, accuse, fight, and sometimes just make up hateful things in the name of their candidate over the past few months has finally...|||The Trump people try to convince me that the world will end if I don't vote Trump, the Clinton people do the same.  I don't want my grandchildren to grow up in the shadow of either of their little...|||I distrust her as much as I do him, so I don't consider a vote for her the right thing.    For many of us, we're now down to flipping a coin at the ballot box, if choosing one of the two popular...|||My biggest concern about this man, which few of my conservative friends will even look at.  The ones who have looked at it and have come to realize it now feel like they have no one to vote for at...|||I see both our current popular two party candidates as a step toward the same-old of the past few decades, and I'm not even sure anymore if they are not somehow very connected.  It's become like...|||Work games people play:  There is a director of another department playing passive-aggressive head games with me and my department, which I don't play well and I call them out (and when I do, it...|||A) Tell them I'm not in love with them. B) Tell them I'm not sure if I'm in love with them or not (or that I'm afraid I'm in love with them, if that's the case). C: Tell them that my feelings are...|||Okay, I admit I've sang this one more than once while escaping, usually with the pedal to the metal.  Maybe I'm not always as nice about it as I claim to be.  haha ...|||Elistra I thought about you yesterday when I was stuck behind a truckload of pumpkins on I-71.  hahahaha|||I have the talk and make it clear it is over.  I try to leave the other person with some dignity, and why I am close to a lot of my ex's after many years (the ones that I really liked as people but...|||Been there.  Power through it and the answers will come, one at a time.  Just know that you can and will carry through and it's an uphill battle that you're going to win.  I think we are able to do...|||Oh, I hate that.  No worries.  Worries?  When and why did worrying (or lack of it) end up as a standard social reply?  Plus, it leaves that Don't Worry Be Happy song playing repetitively in my head...|||I agree that most {MBTI type} types are too forthright to be spending much time trolling.  Not our style.|||Oh, and I forgot:  When people say no problem instead of you're welcome when I thank them.  Was there ever a problem to begin with?  Where did this no problem crapolla come from?  The first...|||This made me laugh pretty hard.  I have a slew of pictures on my cell phone from being stuck behind tractors, backhoes, etc. on my way to somewhere that have been posted to FB with comments like,...|||Pours a Guinness.  Slainte!|||And this is what we don't understand - the lack of DRIVE|||When I was young, I thought like that because my goal was to have a family, a nice home, i.e. the country house with the picket fence and kids thing.  So I've done that, then 28 years after it...|||Katniss in the Hunger Games.|||I was actively involved with the Institute for Justice regarding an attempted grab by a private business in cahoots with local government of a large farm in West Virginia that had been owned by the...|||Lol, I know who you are voting for, and I agree.|||Christ!  Your arrows are not symmetrical.|||I don't want to hijack the thread with it, but on this line somewhere on the forum I have to tell you all about that Predictive Index I took at work, in which mine mirrored your above words.|||Hmm, pet peeves:    People messing up my neatly folded towels on the towel rack (insert daughter visiting, and she does it on purpose because she thinks it's funny to irk me in this manner). ...|||Depends.  If I've determined my stress requires introspection, I float in the pool, ride around on my lawn tractor and take pictures of wildlife and wildflowers, get lost in a novel or make home...|||Go there and preach the virtues of modern medicine just for fun.|||I come to this part of our forum to laugh my arse off.|||Actually, I'm a chocolate snob and there is a little shop in a nearby town that makes their chocolates from scratch.  Everything else tastes like diffuse wax to me since.|||Yes!!!!|||This has gotten better, actually.  I pretty much set the precedent of my boundaries while keeping things light, and I've cleaned up my department enough to gain some respect from the physicians now. ...|||I hate shopping (feels like an annoying waste of good time, like a necessary evil) and I'd give the shirt off my back to someone I felt really needed it (I don't think of {MBTI type} as stingy at all with...|||I think him telling you why he did what he did was the right thing to do, and at that point he's telling you to let go.  I personally find someone intensely involved suddenly disappearing out of...|||I don't think suffocating is a word ever used to describe my relationship style.  In fact, the opposite, me going off doing my own thing, has been more problematic.  The best relationship I've ever...|||Agreed.|||Um, I seldom accept two concrete opposing possibilities as the viable option.|||Welcome to the forum!   You are not the lone Highlander.  hahaha|||Oh God help me, one of the physicians I am working with now has decided he is going to teach me to be more relaxed.  I simply told him good luck with that, because no one has ever been successful...|||I grew up riding, and I miss having horses.    One of my big motivators is hanging onto my acreage, because I'm also a birder.  I'm really into the vast array of bird types around my house...|||I'm on my third German Shepherd (have had German Shepherds for the last 30+ years), am really into working dogs, and have also had a beagle, a few stray mutts I took in.  Definitely a dog person.|||A vine?  You mean you watched a video of a murder?  When I saw the title of this thread, the first thing I thought was pull out a pistol and shoot the perpetrator.  After the fact, as on a video,...|||We have a thread for shit {MBTI type} say.  After reading this, I think we need one for {MBTI type}.    Everyone's body removes its waste unless they're in serious medical trouble.|||Apparently common for our type.  I was surprised when I joined Facebook at several people from school that I hadn't seen for decades that friended me and then private messaged me that they remembered...|||One that my employees picked up after hearing me say it about others pissing around that affects our department:  I envision a fuzzy teddy bear hamster running as fast as it can on a hamster wheel,...|||I agree with the innate urge to attain a goal, and I prefer the word tenacity than willpower in how I go about it.|||Maybe when they're young.  I encourage breaks and encourage refreshing oneself, then when the push comes to shove there is more loyalty from my employees to get a time-sensitive project done.  When I...'</t>
  </si>
  <si>
    <t>'And here you are, playing a victim of society.   Own your shit. You got in trouble for what you said. You made a choice to say something. Choice is a right and others have a choice to respond the...||| Let me give you some advice. Never forget what you are. The rest of the world will not. Wear it like armor, and it can never be used to hurt you.- Tyrion|||Ah, I remember the day I decided to rant about a few frustrastions of being disabled; soecifically a disabled {MBTI type}. Mostly it was  What the fuck am I supposed to when the things I know Ibwas meant...|||Maybe in my early years, but as human beings we have the ability to grow and change. My friends often say that they really appreciate my leader ship style because they never  bossed around.  I'm...|||Ugh. :rolleyes:|||What am I being dragged into now?  It's true though; that's why I haven't felt compelled to respond; it  just isn't something I put any thought into.  Have I been called  manly? Yes, often. And...|||It already has-at least according to those who never cease bitching about it.    Why do people keep saying the 90's were so great!? That's offensive and mean!   In 30 yrs I'm goint to...|||I agree with that.  That is the inherent problem with  adult content on the internet; no proof.|||Dbl|||This thread is hilarious.  I thought it was satire until I saw the TS.  Men's right's activitism is alive and well. As are MGTOWs. So I...don't really know what more You are expecting...don't...|||Things that would blow your damned minds, things that blow MY mind. They often include time travel, somehow existing in multiple demensions, but my favorite are the time paradoxes.  This was my...|||No, I have never done that. I did just now after reading the thread title.  It was painful   OMG! STOP. TALKING. Can you DO that? Just for like, TWO Goddamned seconds!?  No? Alright then *...|||Depends on where you are. I'm surrounded by Sensors who constantly condescend and treat me like i'm a fucking idiot because they can't see the connections that I can. It's quite frustrating.  As...||| What's your life worth to you?  Says friend of mine who makes some of my medication-because it would otherwise cost me 12k a month; nothing compared to the important stuff which costs 180k a...|||I am a little curious about something; my old neihbors were Canadian. They apparently moved because they were screwed by their countries universal healthcare.  I also had a Brittish friend who came...|||Not in college anymore but when I was I got about 6 hrs a night. I was always a little tire but not enough to lower my performance.|||I don't think there is such a thing for us.  At one point I was going to school 3/4th time, where I was head of construction as well as the only member of the lighting department in the school...|||Nnothing will work until we address the real issue: the cost of medical treatment itself. This is the only 1st world country where medicine is a competetive industry and that is why the treatments...|||Not only that but that their only purpose in posting here was to bitch about it. What a way to poison an otherwise well-meaning and up-lifting thread. I'd suggest getting that toxic attitude checked.|||Sans isn't I.|||Have you heard of the DISC personality profile?   It's a very simplified personality test which is designed specifically for a work envirnment to help learn how to best interract with different...|||I don't think it can be done at this point.  I often ramble about the negative effects of  us v them which has become just another part of the human con-and I'm going to do it again.  The...|||I was so fucking happy to learn that my husband is going to be out of the house for a weekend ( because we all need a break once in a while) to attend some wedding he does not care about but feels...|||People who over/misuse the word  literally.  Especially when they complain about others over/misusing it. Most of the time they too use it incorrectly.  Note: if you are using the word daily...|||Selfishness is an idea, a behavior. No matter how express it the intent is whatters.  If you do something which appears selfish at the moment because you know you will be able to help a greater...|||My wiafu is an E4. By waifu I mean husband. I just call him that because he is far more feminine than I am.|||I suppose that's true-they don't actually get involved in politics, although I do worry about them voting since you can do it by mail.  Yeah, it's pretty...uh..I cannot think of an appropriate...|||So fucking pissed at WoW. I was actually teally enjoying this expansion, had a great guild too!  I worked my ass off doing every mythic dungeon/ lnormal raid/world wuest I possibly could and in six...|||Yes, the gaming community is full of gamers-astute observation! GG!|||For me it was important to study where I didn't feel trapped or seperated from the outside world. I couldn't stand ti just stay in my tiny studio all day. I practically lived at the bubble tea shop...|||You could be onto something-our characters were chosen for us yet people are constantly getting on his back for playing it the way it should be played. Everyone except me that is.  It's called ...|||Fair point.  Like I said, we get along well and are often on the same side.  Nerdy as thisis -it's what we do-we mostly only get together to play DnD. Everyone hates his character, rightfully so...|||Huh, that's a very logical assumption. He was squeezing between myself and the coffee table. I don't think he could have fallen, or st least would have used the table instead of myself.    ...|||....kek vs cuck?  ....this is supposed to be taken seriously?   This gives me an idea for a new charity: pay anyone who uses such words to stay in their basements and troll the interwebs all day...|||Yep. It is very frustrating as I am constantly surrounded by  intellectuals who are true genious at things like math, engineering understanding and reacting the chemical structure of anything in...|||If I had feelings about this guy I would have straight-up said so. My question would have been more like  Oh shit I think I like this guy. MBP is the one who wrote the thread about the directness...|||Like everything in life, it really deoends on the situation.|||...they're the worst.  I refuse to waste my time on them. No, I don't care if someone else  get's the last word. It's  the fucking internet! Who cares?|||Ha. That's why I started. But then I couldn't turn it off. Now I do it too much. I need to dial it down because I know it does not make me sound intelligent.|||It sounds like a good idea but angry people like this don't care about logic. He wont hear any of it. He just came in here to bitch and by God no amount of well-placed logic will stop him.|||Yeah, pretty much but you're here so make something of it.|||Hmm...well, it would be a compelling argument for since red is my favorite color.|||You give trolls authority by feeding them.|||That's racist! Pink is just a lighter version of red! ...but yah, maybe.|||Am I doing this right?  713634|||Yep. Everything is cool.|||My husband was there with us but he didn't see it.  Earlier the same guy made a comment on two other women's breasts but not mine. He said it was  out of respect for [ my husband].  I was less...|||I'll bring the wienies- oh wait, they show up on their own.|||Yes, many things.|||Dear every indecisive type;  Don't give me answers like  I guess  Maybe  Sure.  ect and later use those times as anecdotal evidence of ALL the times I MADE you do something. If you do not...'</t>
  </si>
  <si>
    <t>'It is a myth that FP-Types are incessantly bad with money just as it is a myth TJ-types are intellectual bullies.    Reactionary (i.e. unhealthy) FP's tend to be horrible with money just as...|||This is a great subject.  Attached is most interesting reading on this subject.  Will You Retire Wealthy?|||Thanks.  :)  In my experience, {MBTI type} students, especially female {MBTI type} students whose {MBTI type}'ness is at odds with some aspect of our culture, do not have the best GPA's.   They are typically brilliant...|||Remember your reaction to HE's just not that into you ?  :crazy:|||LOL. :laughing:  The two of you are sooooo alike :cool:|||An inconsistency (perhaps?) in my personality is I just love chick-flicks.  Generally, its me dragging my wife to one, not the other way around.|||:laughing::laughing::laughing::laughing::laughing:  {html link} we laughed at it (and us) for over an hour.  Then looked up our EX's and were nearly rolling on the floor. lol  I remember what a difference it made for my profs who took a personal...|||All, literally all. As someone who is both a fan and who just scored 100% Ayn Rand on that Philosophy test that's floating around, I must admit that I find it disturbing that all my wonderful...|||I stumbled across this.   Not your typical personality types  Hilarious! :laughing:  {MBTI type}|||Semi-random from her Amazon Wish List.  {html link} bad :tongue:   My mind was on the point of the story and not the story :blushed:  You'll have to come up with an appropriate punishment :kitteh:  ...|||TheBoss posted a BigHug for you but it is forbidden (my goodness how I could flirt with this one), so here's mine.:)  {html link} I'm already a fan of Sovereign.   You seem to have concise and penetrating clarity into so many subjects. :)  I just love {MBTI type} women.   Let me say it again for dramatic effect.  I just love...|||{MBTI type}.   With a strong E, and only a moderate F, which I think is conditioned.   Her real F is much stronger but probably somewhat repressed over time until recently.    When we first met I was...|||What MsBossyPants says is very true.   You can't use type to micro-predict behavior.  I think what could be said with reasonable certainty is his limit for emotional fusing is almost certainly...|||She did get surprised with a pair of Loubotin's for Christmas :)  Oh!  And we just bought her new dream closet solution yesterday so they can be organized well.   This is a girls thread and so I'll...|||Most profound.  I have found our so called faults usually are merely the excessive portions of our strengths, so developing balance and temperance in our lives without sacrificing our passions goes a...|||Remember all {MBTI type}'s are different, and especially things like level of extroversion, level of intuition, and level of Thinking can and do correlate with wide deviations among us.  Also, the magnitude...|||No problem saffron.    And thank you.   You're an excellent mediator.  Being a {MBTI type}, and a highly extroverted one, I suspect conflict is not as painful for me as it is for some of the other...|||Lovely nádej !!     I don't even like to look at them as flaws, since we are, flaws and all, the way nature produced us.   I like to view it as variations.  We all have an expected value, who we...|||This video is fascinating and illuminating.   She is a great speaker but one can tell her batteries are draining as the video progresses.    Great insights into introversion.  Introvert's Power|||There is much truth to this.   You're not called the Masterminds for nothing!   :)|||:laughing::laughing::laughing::laughing::laughing::laughing:  LOL.   You know it's never happened.  As blunt and offensive as you might think I *can* be, african-american students have flocked to...|||Me too.  I have no idea what it would feel like to live my life for another person.  To willfully and purposefully lobotomize one's self for a process which I suspect will result in being criticized...|||Yeah, LOL.   More funny is I thought the quoting of me was the typo !   I suppose hoe economics would likewise have to incorporate an ebonics lesson, but it does give me ideas for a new course :)|||Yeah, thinking of has-been celebrities who can't find work, but can squeeze out one last drop of their near spent credibility in a last ditch effort to find credibility.  Or an out-of-work...|||Depends on how you define unintentional.  If you mean literally no way unintentional then I disagree.   If you mean an awareness that perhaps someone might be offended, then I agree for reasoning...|||Yes.  I actually I have some OCD efficiency complex about such things  lol :crazy:|||Indeed!  Thank you for pointing out the Emperor is naked here!    I owe you more fruit now :tongue:  Yes, some, few, rarely.  Philosophically, I despise what might be called the altruist...|||Why use car rather than automobile?  Rational rather than logos?   yes, the speaker is accountable for word choice, but likewise the receiver is accountable for the how and why a particular word...|||Then engage the offense, not the person.   You made an emotional attack on ME, not my ideas or my statements.  Then you drug my wife into your issues with me in a way that sounded invidious -- my...|||As I said previously, I just realized this type.   My wife informed me :) Home economics was intended.    No, mothers and wives are not garden utensils. :)   So I can see how that, if taken...|||I agree emphatically.  And thank you for it summarizes well the balance required in human interactions.    The other day I was having a conversation with a feeler about the concept of abating...|||Ok, I see where you're coming from.   I don't either.  Outsources sex though is by definition a commodity, outsourced love is impossible.  That transcript was not the entire conversation, and it was...|||I've noticed lots of {MBTI type}'s like Faeries :cool:   {html link}   Yeah, me too a bit.   Also my wife.   It's essentially how her and I met... through ideas and their discussion.   From the second we met we were chatting up a storm.... we stayed up the...|||Wow!   This is so awesome I need a day to ingest it properly.   I think I will have much to say and ask.  Thank you again for this.|||I really like this.   I  mean I really do.    There is a saying (DR. Phil?)    If you do what you've always done, you'll get what you've always got.     If something isn't working, stop doing...|||RE paragraph one.  Thank you.   I don't claim to be normal. :)    As a relational for instance, I also use the word SELFish in a different way than many people would, who might first find what...|||{MBTI type}   Actually, I have belittled no one.  You on the other hand have made it your purpose to search out my posts and not engage in intellectual discussion, but to go off the deep...|||When your J partner begins to subtract 30 minutes to every appointment time he/she give you :)|||I know what you mean Paradox1987.    I have a strong J and it helps me to plow through things when a laser beam is required, but it also constrains my world with a sort of myopic vision that can...|||Not an {MBTI type} but I strongly think to be human requires growth in self awareness.  We are not all born equal and science makes clear many personality traits are hard wired into us from birth.  But...|||Hellen Fisher argues not only will it work but it is your best statistical bet.    She argues SJ people should romantically flock together.   She also believes E and I are insignificant, something...|||WOW!   Thanks.  This is profound and has stimulated my brain along with this cup of morning coffee.|||Absolutely.   And purposeful arrogance would be purposeful arrogance.   However, in the missive I posted I never stated anything about me intending to be arrogant.  That was your own inference,...|||Nor have I said or implied you said that?   One of my favorite philosophers once wrote, The mark of an educated mind is the ability to entertain a thought without necessarily accepting it.   Facts...|||Indeed, if your emotionally feel the need for enablement, run!  If you're about to die and you need a accurate diagnosis, run to him!|||That's just me being me :wink:    But it does mean it is truth, specifically objective truth.      No.  Everything explainable is only explained through hard evidence as you put it.'</t>
  </si>
  <si>
    <t>'I am sure it has nothing to do with the abuse she put her body through with years of drug abuse, much more likely to blame a shadow conspiracy.|||We have a social aspect here?|||Pepsi Clear for the win!!!|||Illegal immigrants should be tagged before being sent back over the border.  There should be a flat tax across all income brackets. Enough of this tax the rich more shit!  If you are on welfare,...|||Do I actually have to enter something, or can I just win with my general AWESOMENESS?|||Impressive out of 94 posts (95 counting this one) there are less thn 10 that actually deal with what the OP was asking about.  I expecially liked how th OP was flirting with ontother member for...|||Having been a former mod, and looking at some of the closed threads that you mentioned, it looks loke they were closed due to the threads deteriorating into a troll-fest. There is at least 2 threads...|||Blackberry ftw|||No, being that I think Mutatio NOmenis is below the legal age of consent, and a HE, but if he was born a bit earlier, and female, then possibly:confused:  Rogue Eagle is also male and therefore...|||I am currently working at developing the groundwork for a long lasting financial empire|||My suggestion would be to lay off the pot while looking for a job, that way you know you will pass|||I despise repetition, I have a huge library of books and movies, so thankfully I avoid repetition in that area. Eating the same thing for lunch every day, or unfortunately at work we tend to have the...|||There are several things you should consider at when trying to determine an agreeable rate for your services.    As a live in nanny, will your duties remain the same, or will they no include...|||well that's what I get for assuming   Primary: M16 - It is a reliable weapon with decent stopping power against soft targets Secondary: H&amp;K USP tactical .45 - Excellent close quarter stopping...|||Primary: Mini chain gun, for mowing down anything that is moving Secondary: Flame thrower, because sometime you just want to hear them scream  Melee : Chainsaw, just for the hell of it Kit: Extra...|||Intelligent, opinionated, and sexy.|||You can send a pm to a moderator or admin to have your account retired for a set amount of time|||I keep my head clean shaven, it is easy maintenance|||This is the first I heard about his death, so while trying to get more information, all I was able to find where some short stories. At least now though people can look up to him.|||I was just wondering what Memorial day means to you, as a veteran myself, it seems the respect for our service men and women in this country is lagging, and taken for granted. For example there is a...|||I could be mistaken, But aren't plants living things also? And think of how they are treated. Kept in hot rooms, doused with water, covered in manure even!!!!!! OH THE HORROR :tongue:|||Welcome to the forum, enjoy yourself, learn a bit, and meet some interesting folks. And then get in line to take over the world.|||To the O.P, if you like the Colt 1911 style, check out Kimber, they make really good quality weapons. AK's are fine too, but the problem is that they have many crappy ones out there as well, like...|||i am offshore working currently, so i might not be able to get it, but thanks for the heads up|||I hate reading these so called news stories from these crack pot papers with no journalistic responsablity. The oil  spill is as bad as it is being made out on the news, no worse, and definitely no...|||We butt heads constantly, as we are both {MBTI type}'s, but as long as we live a few states away from each other we get along great.|||Congratulations on graduating, and on the birthday. So we get to have a PerC spanking party now right?|||I enjoy the game, never got into hard core raiding, more casual fun, but r/l does take priority, and it is hard to be a parent of small children and raid, or stay up all night raiding, then go to...|||If I remember correctly their is a prototype pair of sunglasses that are supposed to do much of the same as the device in this demonstration. The key difference is that they actually have a working...|||I used to play, but got tired of it, I occasionally log back in, and keep my account active|||So cute, wonder what they taste like|||I just installed voice dictation software on my computer so I can format his responses without having to type this fixes my five words per minute typing speed.|||Dont forget the thong poking out of the top of the harem pants|||I dont do the hand thing, but I do know some introverts that do, so I am not sure that it is a good tell for mbti type.|||Could always try hunting  Any excuse to buy more guns|||They are not that pronounced yet, but in  a few years they may be|||I tend to have racing stripes on the side of my head when I let my hair grow out a bit|||{html link} many, oh dear me many moons ago, I was give the best advice I was ever to receive. Like many youth, I did not realize the value of this advice until years later, but it has always stuck with...|||Well you could always try something like this {html link}  Pretty sure the sheets wont come off, and you will stop tossing and...|||None taken, its fun arguing with you while you are here:crazy:|||Why would we need to ask you more questions, you have over 1k posts on the board, are active in Vent, and are outspoken about your feelings|||Well if it helps you out, Al Gore has a houseboat, with big honking diesel generators.  {html link} wondering where you got this little tidbit of information from, as a former Marine myself, I have never heard of any of this.|||I do not see how he can be solid in his type, I remember the conversation in Vent when he was trying to fig out what he was, and decided to be an {MBTI type}.   I do not know enough about MBTI to start...|||I have noticed a few members of this board changing there type to {MBTI type}, to fit there self conceived notions of being a leader. In the long run it is not worth the effort to try to correct these...|||The trick is to kill the person in such a damaging and deranged way that the other family members would never dream of trying to find you, in fact they have nightmares of you finding them.|||Personally, I tend to work better under stressful situations, and I start to feel agitated if I am not under stress for a period of time.|||{html link}  Ninja'd  {html link}  Show me a pink Lamborghini|||Just in case you decide to follow through on this, I can make the silencers and modify the barrel for the firearm of your choice.  Just saying'</t>
  </si>
  <si>
    <t>'I think what lordmercurio was touching on was the business philosophy to think of departments as services.  You may already know this, but...    I think what he was trying to suggest is, don't...|||{html link} less than 10 employees, I would focus on growth and sales.  You have financial wiggle room, but limited man hours. I would use them wisely. Not risk them with new products at this time unless...|||Two birds one stone then.  Create a club and find like minded individuals.  I see no reason why clubs and organizations have to be dictated by the school.|||Look ahead.  High School and those friendships are temporary.  In the end they don't really matter.  Its a short 4 years and its not unusual to not be able to find people to relate to in small...|||Nations Cable Companies Announce They Are Just Going To Take $100 From Everyone | The Onion - America's Finest News Source  Hahaha|||I would want them to meet their full potential at whatever they chose to do.|||I felt the same out of school. Don't worry, it's a good thing. Keep things in context.   Don't compare yourself to these people now. If anything, compare yourself to where they were at your age....|||That moron behavior is an act. And an act that makes somewhere in the ballpark of $200k a month.  The real question we should be asking is what type would act goofy like she does for comedy and as...|||That's what I said/meant.   Nothing you said sounds immature so I'm not sure what they mean by that. It's almost as if they want you to be complacent. But that to me is not mature nor useful. ...|||Doesn't sound immature to me. Is there something else or are they using maturity interchangeably with complacency?|||{html link} sour for me too... hold the sour mix.|||Yeah, and just so I'm clear, I don't necessarily think there are any major issues with the site.  This isn't about my opinion though.  I'm attempting to stay on topic within the suggestion forum...|||I was proposing it to be a more automated process, not more manual labor.  I get a lot of email notifications about posts to threads via subscriptions.  I was proposing a similar system generated...|||I'm not religious, but I have some questions that somebody might be willing to answer as well.  I'm not trying to undermine or insult.  These are legitimate questions and I wish to understand what...|||Yes, finally, I feel the power of the gold star super member badge coursing through my veins.    My enneagram 3 is proud.  My {MBTI type} is underwhelmed.  More than halfway to the next one.  5000...|||Reread this thread and let me know you think this topic has been discussed maturely and respectfully throughout.  I guess being late to the thread, I noticed the irony that some of the posts hint at...|||I was just about to suggest this. Adding statuses to reported content to see if its pending, reviewed, approved, denied, etc. Email notification. Something. It's such a little thing, but perception...|||Shame. Looked real clean.|||Another story about an Si dom wife.   Her: Are you messing with me?  Me: Huh?  Her: you packed your clothes on the left side of the suitcase.  Me: Oh?|||CCCXXIX  Agreed.  I think it was a communication problem.  Its like speaking a different language.  Its easy when you're talking to a third party, but in the moment its like banging your head...|||CCCXXIX    I disagree.  The thread had potential at first.  It was about {MBTI type}/{MBTI type} dynamic in a marriage and who would take lead: male or female.  It fell apart when the thread changed directions...|||Recon777   to step outside your own paradigm and understand an important issue from a perspective other than your own.  This isn't an important issue for us. You are the one that made the...|||Check your valuables/purse/wallet. They might be a pickpocket.   Hugs are a form of misdirection.|||I drive 2 hours to a building for a meeting after hawking email for cancellations all morning... and 2 minutes before it starts, it's rescheduled to tomorrow.   FFffffff  Dial in it is.|||It's not cheap shots. It's not us attacking your religion. Were simply ignoring that part of the problem, because what you personally believe has no impact on our answer that predermined roles are...|||So, let me get this straight.  Instead of the OP expecting a relationship where two people get together being themselves, there is an expectation that an {MBTI type} woman, running her own business, to...|||Its not about choosing a religion.  Its about what you believe in.  Personally, no religion makes sense to me, therefore I'm not religious.  My devout Catholic mother once said, you think you...|||Relatively speaking, {MBTI type} are generally not a problem when it comes to laziness/take charge compared to other types. Even if you pale in comparison to the {MBTI type}, you still stand out among your...|||Wow that was hilarious. Surprising it came from the New York Times.|||Depends on why they can't do the job.   Are they honestly incompetent? Not qualified? In need of training/experience?  Require guidance?  Poor fit and better used elsewhere?  Find the reason then...|||Your score (18/25) indicates that you are a relatively high self monitor. You are willing to be the center of attention are sensitive to others reactions and will adjust your behavior to get positive...|||Personally I view it as money spraying in the air, bad for health (inhaling scented chemicals), bad for environment.   But, keeps wife happy at like $2/6 months it's worth the investment.|||102810  Here it is. The notorious dragon fruit, papaya, mango medley from the winding canals of Thailand.   I gotta tell ya, if civilization ever collapses, I'm going to have a hard time...|||My wife prefers, I kid you not, Thai Dragon Fruit to mask the smell of poo.   She made me put the linen in the living room and we moved that spray to the guest bathroom and the guest bathroom to...|||Oh I can relate to that.  Same with spot at the couch, spot at the dining table, etc. I should ask her for a print out of the assigned seating. We could frame it in every room for guests to see what...|||That's nearly verbatim what she said. Linen for bedroom and I should have gotten something fruity instead for bathroom?  It was buy one get one at the store... Got a linen and lavender to cover my...|||Yeah, I figured if it smells better than ****, it's serving its purpose haha.|||The problem isn't the people.  The real problem is poor utilization of people and a system that mismanages them. That is, why do illegal immigrants exist (for work, opportunity, education, etc) and...|||Si Te wife in a nutshell - linen scented febreeze is not appropriate for bathrooms.   Huh?|||{html link}   {html link} during the refractory period.|||One more making fun of marketing cliches.    {html link} mind goes straight to military leaders and conquerors: Alexander, Caesar, Hannibal, Attila, genghis khan, Napoleon, Cyrus, etc.  Not because specifically what they did, but the scale of what they...|||This is awesome. I had to double check it wasn't an onion article.    Teacher Threatens To Spoil 'Game of Thrones' For Disruptive Class|||What does personality type have to do with sexuality?|||Also, just so it's clear, nobody here is claiming the OPs baby/kid is not an {MBTI type}.   We are claiming the evidence provided is not substantial enough to make any sort of reasonable conclusion.|||If I was God, I would run things differently. I have some great ideas; I should put my resume in.'</t>
  </si>
  <si>
    <t>'No, you're not the only one going for independence. I almost didn't even bother looking through the rest of the list after I looked at the 2nd choice. I also chose independence.  Independence...|||For work, like me.  For fun, everything else not like me.|||Here's my dancing skills   YouTube - I Can Dance (Jon Lajoie)|||It's not that hard to figure out. Can you pull the sword out of the stone? If you can then you win a place in his heart. You must prove your worth to him so he will see that you are a worthwhile...|||I don't know,  hard to say. The first one might be too cheesy like cotswold cheese.  Past:  {html link}  Present:  {html link} think he's stuck in some kind of feeling state. Feelings are of course only temporary, but I'm thinking that he's probably too dependent on people to be happy i.e. girlfriend. I believe it's hard...|||Thanks for the replies. I figured out that much that no amount of logic will help people who are strong F's that is why I'm trying to understand him better and how F's function. It's the whole reason...|||I used to be the king of sarcasm. I kind of toned it down a bit but I do occasionally like to use it when the time is right.|||How do I go bankrupt if we aren't competing in the same market? :laughing:|||Hello, I have an {MBTI type} friend who is male. He's going through some depression stages right now and has axiety problems. Help me understand him and {MBTI type}'s. Tell me some stereotypes about yourself. ...|||Yes, that's what I thought also. I talked to some people on the official enneagram RHETI forums that's how someone gave me their analysis of my results. Their thoughts were all scrambled and...|||One owned by me of course. I don't want to run someone else's company. I'd rather run my own.  IcePick Inc. Where people chill at work.|||I think the point was annoyance, I'm not too keen on the details though.|||I didn't understand it, it sounded like someone was mumbling things together. Can you summarize it for me? Too much gibberish for me.|||Yeah, I'd like that too but generally I attract those kinds. When she comes off as too clingy I start running away. If you want to make it with an {MBTI type} you have to play it cool. But I find I need...|||I have no idea what Doc Love's System is. But reading the link from NastyCat I can tell you:  What to say and what not to say? Just say everything, you'll learn quickly enough on what not to say....|||Your primary VALS™ type is Experiencer, and your secondary type is Innovator.  The primary VALS type represents your dominant approach to life. The secondary classification represents a particular...|||Books, preferably something on my Amazon wish list lol. Money is okay, but if you gave me money that just means you weren't trying hard enough but it's better than giftcards. But I honestly prefer...|||{html link} much, we're always questing for self-improvement. I am always improving myself doing something new. I get bored easily so I get into a lot of subjects and areas in life.  But for now how I'm...|||I don't want to push too hard or be pushy at all. Why push for things the other person might not want to get into yet? I like things to go with the natural flow. The person might be great for now for...|||Everyone is going to be different. I prefer mine to speak with music instead of lyrics.  YouTube - Vega Stage Theme - Street Fighter 2  YouTube - Street Figher II - Vega / Claw / Spain (Piano)|||Yeah we're totally screwed! Run for your lives! All hells broken loose!    You don't have a family? Are you an orphan? Can I call you Little Orphan Annie? See {MBTI type} demeanor can be quite...|||That's interesting, I see that your N score in your signature is quite close to mine. I wonder if that has anything to do with it.|||Physical fitness is important. You become who you hang out with. You hang out with a fatty you going to become a fatty. You hang out with someone who exercises you're going to end up being physically...|||I have two microphones. Does that tell you enough?|||In relationships I like chemistry a lot. So far I've only met two girls who created a lot of chemistry. It's like the most fantastic feeling in the world you just feel the chemicals surge through...|||Do you? This is how I imagine you now.  {html link} it's quite possible to find underdeveloped destructive {MBTI type}'s but I'm not quite sure why you would want to find one. Because if you do the person will probably just blow up in your face....|||So if you consider a man an animal and humans are animals, what does that make you? You're not an alien are you? :crazy:   Yes, you could say the same thing with sex. There are consequences to it...|||Yes, I am subconsciously attracted to good hips and thighs. The measurement is somewhere along the lines of this girl, she has fantastic hips and thighs. The hips and thighs theory is not BS, I am...|||Yes, I like high standards but it's just not practical enough. If I'm attracted to a woman then I just am. I didn't selectively take the time to think about it and choose to be. My brain fired off my...|||Yes, probably someone purposely told others that it's a brain test and people believed it. Probably a bad {MBTI type} told someone that it was a brain test, okay which one of you {MBTI type}'s is responsible for...|||People actually misinterpret the spinning lady as a left brain/right brain form of test. It is actually created as an optical illusion and often mistaken as a test.|||Self-deprecation? No. But when I do feel the need for more information I ask intriguing and challenging questions to arouse the interest of the rest of the people around me. As far as prefacing a...|||You mean Mormons?|||Peregrine Falcon.|||Because when you become an English teacher you become the master of English grammar? Then you can smite and crush the stu...errr...I mean then you can teach English and grammar properly to the...|||True, there are more con's than pro's for religion but you have to remember that other people are the feeling type and will follow what they feel is right. It would be quite difficult to lead the...|||I am non-religious and I don't consider myself an atheist because it would just make me another type of theist. I intend to find the answers on my own and accept the truth in my own terms. I think...|||Yes, this is why I do the opposite of Vanitas. First I shutdown and focus on trying to solve the problem rationally. Then if a solution is not reached I become cold and controlling and then I plan to...|||True, we are not shy or trying to purposely elude everything. I find that most of the time if I'm not genuinely interested in something and find it boring I will avoid engaging in the activity. It's...|||Pursuit depends entirely on experience.|||Your results aren't actually saved for us to see. Which ones did you feel have a flaw in them? Why did you feel that you did not like it?|||LEFT BRAIN - RIGHT BRAIN Hidden Talents--Brain 116 Men vs Women  A majority yes, but DayLightSun is dominant right brain.  Who talks more with words and language? Women do. When a woman tells a...|||But how are you going to rule the world if you don't take another test? My guess is going to be left.|||Somehow I find this difficult to believe. Feel free to take it anytime. Right Brain/ Left Brain Quiz|||Well from what I have read most women are left brain dominant and most men are right brain dominant. Women tend to have highly verbal and conversational skills while men tend to be less developed in...|||Well only one way to find out.|||I listen to this when I have a difficult time sleeping.  Relaxing music, sleep-aids, anxiety reduction, relaxation tools'</t>
  </si>
  <si>
    <t>'Hello all! I'm not even sure I'm allowed to do this, but I'm going to do it anyway because I think it's an important issue to address and because it's relevant to the topic of education.  Two weeks...|||Great points.|||My sister and I have been discussing this for a while, we've concluded  that Olivia is an {MBTI type} (initially thought {MBTI type}). She just happens to be  in an {MBTI type} position and tries to appear more...|||I'm genuinely happy quite often. But I'm not always satisfied. And at the moment, I'm unsatisfied.|||Damn... that {MBTI type}/{MBTI type} connection. I'm going through something similar right now. Except I'm in the position of the guy. The {MBTI type} girl I like is in a relationship - like you are. I'm not going to say...|||At the moment, no! :(|||I'm 22. Government - American Politics Major (graduating in May). And I'm a strong advocate for human rights, and a living wage. I'm very socially liberal. But... I try not to let that define me....|||I use the internet almost exclusively to express my ideas - more Ni. I can't do the Fe thing online. I've tried it. It's not satisfying; there's always something missing. I need to be out in the...|||Currently: Yes! Because I'm focusing on me. I'm trying to find a job. I'm trying to do as much for people in the community I am currently a part of. If I were in a relationship, I'd be too busy...|||My God! I think I know who you're talking about - and I had my suspicions. This person use to tag me and write me things all the time. Creepy. After a while, I stopped responding. The person is no...|||I wish I had more male friends. I wish I knew what I want to eat. I wish I was certain about what I want to do with my future. I wish my mom would stop smoking. I wish time would freeze...|||That's true! :) Maybe a part of me just hopes she's an {MBTI type}. She gives me those vibes. And as much as I love {MBTI type} (my co-supervisor is one), they don't tend to leave me feeling like I've experienced...|||@googoodoll I'm not sure. Something beautiful about it - especially in regards to {MBTI type}. It's like I know something is going on in there. Some strong emotion(s). And I kinda want to gain a bit of...|||In her interview with Oprah, she talked about this speech. She explained how it was the most frightening thing she'd done in her life. I wouldn't expect to hear that from an {MBTI type}.|||{MBTI type}. Definitely an extrovert. Definitely an intuitive. Definitely has Fe. But definitely not an {MBTI type}. Lacks the passion and emotional intensity that we {MBTI type} have. He also isn't a natural...|||{MBTI type}! So much Fi. I love her.|||I haven't been on here in a while, but I just wanted to vent my frustrations with the lack of a cuddle-buddy. I'm lonely. *Sigh* I'm thinking about getting a dog.|||One of the most common names: William. :)|||Frog Palette for me!|||You guys have beautiful eyes - very inviting!|||Ehhh... lol. I guess I wasn't really clear. I was trying to make the point that {MBTI type} do like to know where certain information comes from to determine if the information is reliable or not. That's...|||Ahhh.... I have one final question. When you guys have conversations, how deep do they go? Based on my experience, {MBTI type} don't like to go there. It can be too much for them. {MBTI type}, on the other...|||Ha. You made her take the test again? If so... things can go wonky because NOW she would be thinking about the answers more. I trust that the first test she took would be more accurate. And based on...|||Still sounds like an {MBTI type} to me. I know I prefer concrete examples over theoretical examples. I think it has more to do with Fe than Ni/Si. I like concrete examples because I can relate them to...|||And this is what distinguishes {MBTI type} from {MBTI type}. {MBTI type} need the evidence because they do not like being provided with false information, nor do they like sharing false information. I know, for...|||I think it's a combination of many things, including: 1) genuine interest 2) we hate jumping to conclusions without having all the details  and 3) we understand that situations are inherently complex.|||OMG! Welcome back! We've missed you 'round these parts! As you probably noticed, there are a lot of new faces.|||Take the leap! #yolo|||'tis!|||Yes, I would elope.  Relationships are personal, intimate. I don't need the huge ceremony and fanfare to celebrate the union between me and my wife. It's our relationship. I want it to be just us....|||I've already contributed to this thread. Last year. But, I would like to elaborate.  One of the reasons why I ask questions is to gain a greater understanding of a situation. Most things aren't...|||It's not just a trust issue. In fact, our reason—at least, my reason—for being surface is very simple: People don't ask. I've stated on this forum several times before that I refuse to volunteer...|||It's also important to take on ONE thing at a time. You will simply be overwhelmed if you attempt to deal with more than one thing at once. The secret is triaging. See what problem needs immediate...|||I chose my avatar because I love the movie, 50/50. I also enjoy how the main character tries to remain strong and hide his pain despite how much he was suffering physically and emotionally. I also...|||The reality is that unless you distance yourself from the people who are causing you stress and emotional instability, you will continuously feel left or right or upright or down-left of center....|||Yes! I like to have a framework - not a detailed plan. It just makes life much easier.|||Definitely NF. I've been around more than enough females to have come to this conclusion. Sure relationships with other types can work, but they require a lot more effort - especially for an {MBTI type}...|||The answer is simple: We want to be proved wrong. We already know that our shitty friendships won't get any better, but we hope, we desire, we pray that - for once - we will be wrong, that these...|||This is off of his new, unreleased album.   This man understands my life.   {html link} annoys me a bit in this interview, though. She appears to make frequent (poorly informed) judgements.|||Check out this interview:  {html link}  Oozes {MBTI type}. I can relate SO much.|||Hmmm... not like any {MBTI type} I've ever met. My mom and brother are both {MBTI type}.|||It's all in the hands! His hands do all of the talking.|||Ahhh.. yeah buddy! You're young. You have lots of time to fully embrace all your amazingness. Anytime you need to talk, just PM me or something.|||Hmmm... If I were you, I'd tell her something like, Hey boss lady. I love this job and I want to be the best employer I can be. Recently, I've been finding it a bit hard to get things done to the...|||lol. Typical.|||No, but - due to society's socially constructed definitions of what it means to be a man and a woman - it has taken me awhile to fully embrace who I am. An emotional, loving, considerate, easy-going,...|||Lol! Dang.. that was low.|||I have discovered my purpose.   Be sincere. Be honest. Be me. Treat people nicely. Love. Share. Live deliberately.|||So, I just came to the realization today that Drake is an {MBTI type}. I laugh when I think about all the criticism he has received for being too soft and too emotional. It must be difficult being in an...'</t>
  </si>
  <si>
    <t>'As an {MBTI type}, how ambitious are you? I am fairly ambitious. I have two undergrad degrees; Sociology/Religious Studies &amp; in Education in ESL/Secondary Education. I left about a 3 year gap between both...|||Welcome!  I find that writing my thoughts in free-flow about the situation helps me cope with separating my feelings with the other person. I also remind myself that I will not allow another...|||healthy ways - workout regularly, yoga, talk to my boyfriend/friends. Maintain a regular sleep schedule.  unhealthy - chocolate. more chocolate. Sometimes other unhealthy foods :/|||It is going excellent! Are relationship is building an amazing foundation. We love to express our feelings for each other through poetry (my preference), through drawings &amp; art (his preference). We...|||Hey {MBTI type} - barely post anymore. I just wanted to share that I met my {MBTI type} boyfriend on Feb. 4th of this year. We met through a dating app. We have never been more in love - we've both described our...|||It's been six dates and I found myself an {MBTI type} [he took the test ... and yes, he is an {MBTI type}]. The connection is just so amazing and intense right now, it even scares me.  He told me he has never...|||I am curious what you'd like. Yeah, we {MBTI type} are unique. Wonder if this has to do with enneagram/love styles.|||I don't have a ton of info. as I have not met this guy in person &amp; only chatted with him yesterday for the first time online. Here's what I do know:  -according to his profile he is looking for...|||Here are some signs:  -they tend to talk faster  -they will have a tougher time filling in gaps in the conversation -sometimes they won't initiate the interaction, get a bit more shy or wait till...|||Dislike my {MBTI type} best-friend's sister. We only just met this month. I don't know I felt strangely upset about why I don't like her sister and guilty. The girl is so self-absorbed &amp; does things that...|||Yeah. I hear you there. You just never know that you will fall in love with someone. It does come out of nowhere.|||Well put. I am borrowing this one in the future.|||Here are some ideas: -anything handwritten or created by hand (so original) this can range from poetry, a cleverly created time line of your relationship with photos (in form of a YouTube clip too)...|||I totally relate to what you said there.|||Yes, I am with you. I find it very hard to fall in love. Some people have been known to mistake my friendly, extrovert behaviour as some kind of romantic interest. Must be going out of style to take...|||Thanks for the reply. I agree with what you've said. I would actually like to dump and bail-out on her at this point.|||That is what she said. However, her friend reporting me to HR would not have any affect on me. I don't work there. I am simply an individual who applied for a grant (which is govt money). This money...|||thank you. sane advice.|||Hey, I am working with {MBTI type} on a community project. Without going into too many details, a number of people have dropped the ball on her including the Illustrator who was working with her [an {MBTI type}]....|||{html link}    So good. James is also a Youth Worker/Musician... the non-lyrical version of the song is amazing.. any how..|||{html link}  F3  Throwback to 1995.|||Reminds me of the barista at my local Starbucks. Still checking if he is going to do some more rad art work and what's next in his life. lol|||{html link}  Bono is rumoured to be an {MBTI type} as well :)|||yeah, that's the correct way to put. I felt my post was rather unbalanced. The one male {MBTI type} I know is an excellent photographer &amp; very reliable when it comes to delievering his work. I think it was...|||Yes, that's what I was conveying. Glad it made sense :)|||Really :tongue:  I think about the 2 {MBTI type} friends I have (well one isn't a friend anymore by virtue of the total lack of effort she puts in our friendship). They amass so many friends very quickly....|||Is it me, or do other {MBTI type} have trouble opening up? I find it takes forever for me to actual talk about myself as a person unless someone asks direct questions - but, who the heck does that? :P|||Mostly jealous of their social acumen. They walk into a room &amp; trump all the efforts of other people (namely {MBTI type}), through their charisma and larger-than-life personalities.  I find they say alot...|||I agree with what Gilly said - point on.   I find that people simply do not directly ask questions about me. I think it is refreshing for {MBTI type} to be able to talk about themselves. We value...|||1. A big party that will have mostly acquaintances and strangers. There is alcohol, food, and music, but the point is to mainly talk to others.  I would likely be tired thinking about this event,...|||part in bold - Something tells me that you feel disappointed about this or at least confused that he wanted to stay-in-touch, but chooses not to initiate contact. If he isn't choosing to contact you,...|||Thanks for sharing, Gilly.   Well, I believe in my 30's I started to care less about fitting in and pleasing other people's whims, particularly people who wanted me to change. I also became much...|||I didn't read the link yet. I had a best friend that is a {MBTI type}. Very controlling and unable to accept new ways of doing things. It was her way or the highway. I also felt she cared too much about...|||Thanks for the reply. I like how you helped me work that out, {MBTI type} brother.|||Have you tried an I feel statement? Basically, you would explain how you feel without implicating him. So, you could say something like, I feel _______________ (frustrated, rejected, shut down...|||{html link} yes, good observation. There were other reasons he didn't want to share with me... I often wonder why he would not want to. I typically don't see {MBTI type} as very private people.   Thanks for...|||Couldn't agree more with all that is posted here. Don't over complicate things. Start with FB &amp; then a coffee before moving on to something more. Honestly, if she does not want to talk to you she...|||Yes, during times of frustration I feel the same. Before I reach out to someone I ask myself, if they aren't there for me when I need them will I be ok with helping them now?. This help me put...|||Question for my {MBTI type} brothers and sisters...  how do you get over a breakup especially with someone you still have great memories with and truly loved? I still my ex {MBTI type} boyfriend and it is been...|||I would not worry at all. He also told you not to worry - trust him! The thing is he knows to know she needs to own her feelings and that he isn't responsible for them. It is important that you...|||When I look back on when I met the {MBTI type} I once dated, he was immediately affectionate with me. Reached for my hand, kissed me - very obvious. When we spoke he listened to me intently &amp; asked me some...|||&lt;--- new picture of me. By new it is a year old, but I haven't changed in years...|||Just watched the trailer. I cannot decide from the ity-bity-clip if he's an {MBTI type}. Looks like an awesome movie!!|||Mr Selfridge (my newest love) Fresh Prince of Bel - Air Star Trek the Next Generation (thanks to my {MBTI type} sister) Breaking Bad (whole season is fantastic) Top Chef  I don't have a lot of time to...|||It's been a while {MBTI type} :)   I am curious to know how your views on relationships (romantic, familial, friendships, colleagues) has changed over the course of your life. A broad question that can...|||Not as popular as {MBTI type} though. I find that if their is an {MBTI type} in the room they will outshine us. People just gravitate towards them!   I think if we need to take care of the needs of the group,...|||It used to bother me in the past, but knowing that I dislike (not hate, I cannot say I hate anyone) some people, I am comfortable knowing that others would also dislike me. I used to have a sense of...|||Great question.   -I had a little school on the block. I would make worksheets, buy all kinds of supplies for my stickers, &amp; fix the boo-boos of the little kids. Is it surprising that I am a...|||Normally I do not like beards on men. However, when it comes to Mr. Selfridge I'd make an exception. It looks really sexy. Well groomed and suits him well. My ex also looked very hot with a beard :)...'</t>
  </si>
  <si>
    <t>'Wracking my brain and I don't think this is a MBTI thing but a more maturity level thing and can run across all 16 personality types.  Bit rude, definitely presumptuous and just plain obnoxious.  I...|||Maybe finding out his language of love (words, acts of service, quality time, touch and gifts) and doing that for him so he feels loved?  For me, romance is big and acts of service.  It's always...|||Hey Melchiz I remember you from awhile back.  Welcome to the {MBTI type} boards.  It's sometimes a bit quiet here...  *watches tumbleweed roll by*  But good people do pop in (like yourself!)|||I see that you have put a lot of thought to it.  If you have developed romantic feelings for her and you are 100% sure she just sees you as a friend, I would not hold my breath about changing her...|||Yeah, totally random event.  Odd day it was.  inconvenient.|||Explosion and Evacuation.|||Sounds like a wonderful teacher!  Yay for the great teachers in our lives!  It makes me think of my recent math teacher who was scary in his way, he played no games, and was rough around the edges,...|||Feel the soft fuzziness/texture of soft materials.  Inundate your senses with music and beautiful art.  Go out into the woods and be very present and aware of the sky, trees and layout of the land. ...|||These posts seem to happen a lot.  This is difficult and difficult to gauge since we are just going off on what you are saying and don't see the interactions ourselves.    My best guess would be he...|||Well, to think of him with compassion might make it less draining to you but yes, be clear on not picking up phone calls/texts after you explain why you need space.  He will have to adjust.   ...|||Ah and yes, people who say there can be friendship immediately after a breakup, not an easy thing to do.  It takes months or years to understand there is no hope of salvaging the relationship and one...|||I find {MBTI type} don't communicate their needs well until they get to the breaking point and poof, gone and do this one-sided thing.  It is your responsibility to set up your boundaries clearly and his...|||Very social person and I seem to be the organizer of social gatherings as well.  Would not call myself the leader of my social group but I do love playing hostess and ensuring everyone has a good...|||It sounds like he is hurt.  Your needs should be met but it sounds like a one-sided break up.  You sound pretty self-righteous about it.    There is no right or wrong.  Some will judge you on this...|||The feeling of wind on your face and a cool breeze on a hot summer day.|||Wow, sounds like an emotional roller coaster.  I laughed when you said you read his diary but please don't shoot you as he was there and it was during a fight.  Yeah, lying is no good.  Where's the...|||Yes, because films are pieces of art.  We need more art in life.  It makes life that much more beautiful. :)  But to not completely derail this thread, I have been thinking of the original OP's...|||Fettuccine Alfredo.  I haven't had this in years.  It was eh, alright.|||Watching Beauty and the Beast because damnit, Disney movies make me happy when I'm in an emotional slump.|||I guess it depends on how open the person is to discussing about emotions and how close you are.  I think it depends on the person on how comfortable they are about talking about intense feelings or...|||Yes, it is exhausting to put on the pleasant social face when you are sad or angry about something.  I agree that we live in an isolating, alienating society.  It's sick.|||Thanks for the recommendation.  Oh, you know movies, not always the best representation of life but the great ones make us feel deeply about things.|||But shouting for the heck of it is all the rage now.  ;)  I just realized I need to watch more French language films.|||The stereotypes are true then?  For instance, in movies they always show the fighting French couple and then passionately kissing/making up after.    I am more for open displays of emotion, but...|||Your Mother is always with you. She's the whisper of the leaves as you walk down the street. She's the smell of certain foods you remember, flowers you pick, the fragrance of life itself. She's...|||Saw this thread in the {MBTI type} forum.  We {MBTI type} need a place to mourn too.  This is the thread for you to post tributes or obituaries to lost family members, loved ones, childhood items, pets, what...|||Yes, I can see how that would be true.  Getting sucked into the moment.  Living very in the present.|||Very smart.  I would highly advise against it.  You might be satisfying sexual urges but it's just not as good as the real thing.    I think {MBTI type}'s in general don't rush into things.  {MBTI type} and...|||LOL.  Oh, good.  :)  I tried, oh, did I try but FWB never works out for me.  Someone usually gets attached and it gets weird or people can't do friends with benefits properly as they don't know how...|||Glad it worked out for you.  Good advice, above.|||What is this fakeness stuff?  Sometimes when you try to be agreeable, people think you're acting fake, I find, and unfortunately it's just perception, not the truth.  I identify with what you said...|||Having had casual sex and sex with someone I truly care about, sex with someone you have an emotional connection to is hands down way better.  Making love and having sex is two very different things...|||Could be better.  Started intermittent fasting.  So hungry.  Grief is a biatch too.  Sigh, life.|||Yes.  It does break my heart too that it seems we are hurtling to the destruction of the planet in the name of unattainable growth.  How people are absorbed in their consumerist, materialistic...|||recursive  You can find out your tritype by taking the enneagram test found in the index.  I find it pretty accurate.  Here is the link: Comprehensive Enneagram Quiz|||You are correct in not pursuing someone who isn't responding.  It takes two to dance.   Serious romantic and idealist and was with another NF and thought things were going great.  Tend to get ahead...|||Having experienced heart break recently too, I would like to help with what helped me through that time.  Lots of sadness, intrusive thoughts and crying.  Had a very difficult time sleeping as my...|||Hey, that's really cool.  Pretty good representation.  You have the world, harmony, peace, animals, teddy bears and religion/spirituality in there.  Just needs a rainbow and everyone holding hands. ...|||Ouch, harsh guys.    Yes, we on the vast interwebs do not know your exact situation and only hear it from your point of view.  It's safe and anonymous on a forum where you can be whoever you want...|||As an {MBTI type}, I don't know this testing business.  All my serious relationships were instant chemistry from the beginning and mutual attraction and interest that developed into a serious relationship. ...|||Sleep. Baking. Contentment.|||Sorry.  It sure does hurt a lot when a friend just throws you over like that.  I'm of the mind if someone is so easy to let a friendship go then they don't deserve to be in my life either.  There's...|||Most definitely.  Don't worry, you're not the only one.  Most of us are very self-absorbed in our lives, myself included.  And then as time goes on, it's almost weird to get in contact with them...|||Yes, I typed that up very late last night and realize my mistake that myelin is found in the brain as well, not just the peripheral nervous system and it is produced by oligodendrocytes instead of...|||Yes, I'm learning to be patient.  He once told me one of his super powers was patience.  Another adorable trait of his.  I thought I had gotten better with age but apparently I need a refresher...|||Duplicate|||This last part is oh-so-true too.  I was just discussing with another {MBTI type} how we like to lead.  (Although we are not adverse to taking a back seat either if others want to take the lead.)  I'm...|||That last part cracked me up.  You always tell it like it is, no sugar coating with you.  :)   LunaWolf, your story sounds like a friend I had in junior high/high school as well.  She was uber drama...|||_Observer_, you just gave me a brilliant piece of insight.  There was a misunderstanding leading up to this and I think it made him feel not understood as I wasn't getting his side of the story.  We...|||I laughed at this.    Note to self, don't visit Khiro's neighborhood because of the stabby feet people.  I'm like Oswin, I sleep with my feet covered unless it gets too hot then one foot sneaks...'</t>
  </si>
  <si>
    <t>Most of the {MBTI type} here are out socializing. As for myself, i have been gone for about 2+ years, im happy to be back and would like to know what you {MBTI type} have to offer us? im currently dating a INXP...|||Hello fellow dreamers, its been awhile. Hi all new friends and hello again old friends.   so lately whenever I take any personality type tests, ive been getting really low judging perceiving...|||Ranting time!! Or not really... Decided to finally stop by personality cafe and say hello to all my fellow {MBTI type} buddies. I haven't been on here in ages... Geeeez. And I don't even know when the next...|||Type two here! which is a blessing and a curse. that Is how deep i will dwell into that!... :D|||I think you should take a different viewpoint to the matter. your experience didnt have much of a optimistic undertone. Have you tried to look at this from a more positive view? next time you have a...|||I would have to agree... he has a strong vibe that attracts. however... regardless of the type i feel if your well rounded and balance you seem to emit a strong energy... so he might be any type if...|||{html link} Muahhahahahahha...|||Hey P-Cafe members! I havent been on in a while. Just wanted to Say hello to everyone... but mainly my fellow Idealist!   Im at work right now. but Ill be back on tomorrow evening to start checking...|||AWWWWWWWWWWWWWWWWWWWWWWWWWWWWWWW!!! Im back!!! only temporarily of course. Ive made 3 more circles of friends... and its hard to maintain all my friends now.. lol. But I LOVEEEEEE YOU!!!!!!!!!!!!|||THANK YOU RAZ!!!! YES I love my city!!! ITs too legit to quit! lol. Theres a ton of things to do, and sadly.. there a few Natives in Los Angeles. so what makes this city awesome is cuz you can meet...|||My eyes can burn through your soul and then some... thats how awesome my eye contact it.|||how about you {MBTI type} just be upfront and blunt, i am tired of beating around the bush. and if you dont like me, let me know asap, otherwise your just wasting my precious time. :) yes, ill be...|||There is no such thing as a dumb question, only dumb people who dont ask questions. :D|||If I liked someone, I become shy and reserved in their presence... (did i use that word in its right contexts? meh...)  If the individual show interest in me, then They will clearly see that i like...|||Im always busy, and the lil time i do have is not enough to post deep ramblings so most of the time i just read em and bounce. :D|||Assistant Manager {MBTI type} here.   just wanted to say my grand purpose for the company that I work for is to ensure that everyone gets along while things are getting done. and I take measures to...|||FYI HUGS AND KISSES ::::CAN:::: SOLVE MANY PROBLEMS. lol|||im happy to know that im not the only {MBTI type} dealing with alot of shit!|||I cant deal with NTs, as an NFJ, i like to be right.. NTs are more right then i am.. hahaha. so it would be a relationship that wouldnt last long since i rely on my feelings more then logic so would...|||So my Ideal candidate would be an {MBTI type}, my best friend is an {MBTI type}, and shes amazing, minus the overuse of logic. :P   so i was thinking lemme find out how many of you guys are out there and how...|||why do people think its okay to take my kindness for weakness..  I had to turn into the hulk just to get my point across.. ugh.. now there gonna think im weird lol.   oh well.. yay!|||When one of your friends comes up to you and tell you how much they admired you in the past before you became friends.. and you wonder to yourself..  are they sure they're talking about the right...|||I would be soooo down for this.  I already have a a small group of core friends that are all NFs with the exception of an {MBTI type} and an {MBTI type}. but yeah.. Im down..|||Lol I just noticed this!!! AND YES!!! i would have wanted to do this!! I think Ima lil too late for it though.. fml! lol..|||So I ranted earlier. and felt satisfied.. but one trippy thought I had earlier had something to do with different measurements and measuring.. but I forgot what I applied it to.. and its been pissing...|||So.. The other day some friends and I were chilling at the pad. Hanging out and conversating (yes I know this is not a word). Well in this group of friends there is one other confirmed {MBTI type}.. we both...|||here is my Official Welcome! :D  WELCOME BRO!! stay faded. :D|||YAY!   okay.. so what pisses me off..   -Rude and Disrespectful People -When someone disturbs the Harmony of the environment -When my brothers act up in public -lack of common sense...|||those pesky universal plots!!! its so trippy!!!!!    ALL so true!!!|||LOL! stop telling everyone our obvious flaws!!! They will use this as blackmail..  one day...|||you SPs tsk tsk tsk! lol.   shes an {MBTI type}. she wants to be your friend! whats wrong with having more friends.|||Im thinking she an {MBTI type} as well, as an {MBTI type}, you take everyones thoughts into consideration. you ensure everyone is working in a good environment. and im very attentive. and i think most {MBTI type} are as...|||im so over courting {MBTI type}.. eff em! always testing and questioning my love! &gt;:l Ill stick with {MBTI type} as my new goal. just gotto find one that above 6 feet. :/|||look for that one person who has a demanding and assertive persona but with a twist of care-bear-ism in it!! :D|||I would like to add, that being a dominant Fe kinda means that I feel these intense emotions, like love.. with pretty much anyone I like. lol|||:: HUG ::  Insert Arms here &lt;--------------|||First off...   WHAT IS UP WITH ALL THESE RECENT {MBTI type}/{MBTI type} relationship talk.. it seems like in the past few months {MBTI type}/{MBTI type} discussion has blossomed everywhere.. not just here on P-cafe. anyways I...|||Awww your awesome! :D ::hug::  First off, just be nice and outgoing towards us and show interest in us and the favor will be returned 10 fold.   but check to see if he is an {MBTI type}. lol|||&lt;--- I have a throng of female friends.. id say the ratio of my friends is 80% female and 20% male.   I think it has something to do with Attention.. and wanting attention..  However, my theory is...|||Hey everybody! :D  anyways! on to topic.. YES!!!!! I do change my phrases and slang depending on who im hanging out with...   When Im hanging with my Beach friends, I say Dude, Bro, Gnarly....|||how are you and your mother NOT getting along?! I thought {MBTI type} and {MBTI type} were great together, my BEST friend.. like bestest friend ever is an {MBTI type} and we get along great. anyways...   saying a yes...|||I think my head just got a lil big.. :D but thank you!|||I would like to add that yes... Fe is AWESOME!!!!!!!!!!!!!!!  and that {MBTI type} are awesome as well.. gotto love their law abidingness|||you and your trippy logic... great.. now ima have to dwell on this. lol|||Ditto. I dislike being a burden, and I sometimes.. feel like a pest.. so if someone really wanted to hang out with me, they would hit me up.. I do sometimes hit up friends to chill.. but it depends....|||I dont know who wrote this, but its broken english or something.. UGH! I wish I could have understood it better. lol.    Male portrait  Young Hamlet first of all attracts attention in new...|||Let me tell you How much this made me laugh!!!! LMAO! this should be the {MBTI type} moto from now on lol.   I cannot mention how many times this has happened to me...   ill go on facebook.. see 3...|||I have become content with the relationship I have with the Introvert that is in my life. thank you for all that helpful advice. I have already utilized some of it in dealing with the introvert I am...|||LMAO! I have that same issue with an {MBTI type}.. does he like me? does he not? I will never know.. introverts..|||yeah in the begining it was fun, it was exciting... but thats what got me hooked... now i just want him.. I would raise hell and erase mankind from this planet if thats what was required to be with...</t>
  </si>
  <si>
    <t>'luemb, I know that, and I appreciate the information. According to what I read, it's less but who knows.  I am not implying you do not have a life but since there are very few {MBTI type}, I figure this...|||Working, in a pharmaceutical, Medical, Scientist research lab, University professor, cave(home), computer games. geeks, dating sites but you have to know what to look for.  Anything that is...|||Gibbs @ everyone has their likes. I find  awkward and clumsy cute.   Guys who are interested in me do things like that, another wasn't watching where he was going and hit a telephone pole. LOL.  It's...|||TrippedOnReality, yes,Dear   Ok, sure of course! &lt;chuckles&gt;  Thanks,  Janie:cool:|||I think he like you. Why would he tell you personal stuff and spend time with you. I think he's thinking about different things maybe it's your turn to show interest. Don't wait on a man to call you...|||Oh good grief, if you don't like them don't worry about it. We are not going to change either.  When you are young in age you have this kind of attitude, I will do what I please. Of course it isn't...|||Make him dinner with the child.  I am sure he will enjoy a home cook meal.  For the child something they like, something to make them feel special. My uncle did this with me(6-8 ) when he started...|||Let me ask what does this fabulous creature get in return?  Is the Perfect female only acceptable?|||Yes, it is so true. Your story is so lovely.:happy:|||I like them all, but if I chose one I would say SEX. Then service, Then more sex. LOL|||I don't like it either but we do have to be reasonable. People have lives.  I suggest asking when they may possibly call, telling them to call as soon as possible because I have something I need to...|||I did, first sight. I talked to him for about year but off and on. When I first saw him he was on a dating website.  I instantly liked him, but we couldn't meet until a year later.  When I first saw...|||({MBTI type})Yes, I feel this way but for different reasons.  You are unique and special no matter what. We are all hard on ourselves. You do the best you can and remember you are human with imperfections....|||You can have more than one, I do.  If you only could choose one, then this is the primary one. Otherwise, it will be easier for someone to make you happy. At least this is what I think.|||I agree, to a certain point, I still use logic,and experience. My thought process alerts by feelings and reminds me of facts I have pondered before if it's important.. I think about what I need in...|||That's so cute, i like it.|||Thank you! Superbly done.&lt;sigh&gt;|||ooh la la, I feel the same.  Come my sweet man and cry as I hold and caress your head and mane.   I am a dominant woman and was a tomboy when I was a child. I use to think why I wasn't more...|||I agree with you but you are wrong.  Obviously you understand, that's the point.  If you use a language with someone and they do not understand your word it is useless. Real intelligence is when you...|||here's an idea moron, kiss my ass.|||I love feminine type guys, gay or not. Either as a boyfriend or a best friend.|||Really? I share my stuff as long you take care of it. :tongue:|||You could say I love you guys , wear a t-shirt that states If I don't show emotions it's because I forgot them at home, use words, your awesome, beautiful, cool, you're no. #1, You're special,...|||Thank you so much.  It means alot to me for you to share your experience.  :happy:|||@Mr. X I understand your concern, but I didn't choose an {MBTI type} because he is one. I chose him for who he is. :happy:|||Small talk is exactly that an opportunity to engage in conversation. You don't start a complicated subject because you are trying to figure out the person to see if they want to talk, or not.  Some...|||Anyone has any constructive advice?|||I can't be too specific, because we are all different but if it comes down to male and female, it's right.  I have no need to be sexist. I love men, just not the idiots.  Sometimes things don't need...|||I think it comes down to manners. I thought not paying attention was a woman's complaint of a man.  I heard that women are conditioned or innate to face each other while the men do things and not...|||Kristindork,  I am very sensitive, I hate it when I am discussing important things, but I like that I can put myself in another's shoes so I can help them out.  People in general don't care or...|||It is not fact if you don't have evidence to confirm it.  It is a good explanation, but since I don't believe in all parts of evolution like some, I do think there's not enough evidence. It is not a...|||the·o·ry ˈTHēərēˈTHi(ə)rē noun noun: theory;u2003plural noun: theories    1. a supposition or a system of ideas intended to explain something, esp. one based on general principles independent of...|||I disagree, woman develop sexual experience because they are horny.  Today's men, in most cases, are not attracted to wide hips, but thin anorexic type body and finally the silicone breast are...|||Hahahaha, I am not pressuring him. Well, at first i did, I blew up at him for leaving me all bewildered after our romantic encounter.  He did manage to tell me he liked and cared about me.  He does...|||yes, of course, I understand.  If he didn't want anything to do with me it would be logical for a him not to respond.  The fact that he does confuses me.  He was so tender and loving with me and ...|||I know he had a relationship before me and it's been about going eight months since the breakup. So I don't know.  He's 59 years old, but he doesn't act it.  He wants a relationship because I ask him...|||I don't play any stupid games, I think it's immature.  He doesn't tell me anything but he didn't tell me about anyways. We talked about what is present.  We have known each other for about a year off...|||He doesn't respond.  How hard is it to tell me yes or no.  He is a {MBTI type}, because I asked him.|||Yes, I have but he doesn't answer? Twice. He answers other questions for the most part. He's a nice guy, we have talk before. If he justed wanted continue our friendship I would he would say so....|||Question: Why does a {MBTI type} man pull away? As friends we talked well but once we consummated it.  He text me when I text him and he answers my questions but it's like he doesn't respond to hugs and...|||What do you mean detachment? Please give examples. TY|||I think if you have a list of qualities for a potential mate that's good but you have to consider other variables too.  We humans are not perfect and I know this doesn't matter to some {MBTI type}'s, but...|||No, not all manipulation is wrong.  For example, it can be used by a nurse, and she needs to get their patient out of the building but they won't go. Theres a fire, patient is frantic .  I think, ...|||I actually sent them a email today asking him about this.  Could this be a sign he is busy? Maybe he is stressing  and just needs time. I wonder if anyone else has had trouble with this.|||I meet this guy, and we are friends before we meet. Since then he seems distant.  He doesn't ask me questions but answers my questions except the emotional/feeling type questions.  There's something...'</t>
  </si>
  <si>
    <t>'Yes, I have gone completely cold hearted towards people that earned that from me|||I'm a heavy introvert, yet everyone at work loves me. I talk to poeple all the time and I will often times engage in conversation with those I work with.  However I cannot wait to get home and be...|||Filled it out =) Good luck on your project!!!|||I would think {MBTI type} would be the most thinking feeler, in all truth {MBTI type} is the most NF of the NFs haha  I had this after thought.  {MBTI type} are the NTs of NFs {MBTI type} are the NFs of NFs {MBTI type} are...|||Very good question =)!!  I do this a lot, Ill word phrases and even conversations to point towards who I am on the inside.|||I was thinking {MBTI type} as well|||Words of affirmation followed closely by quality time|||Being a F dom type doesn't mean we can't Think  Feeling doms are going to be passionate about things. Thinking doms in contrast are going to keep a detached preference.  The thing about {MBTI type} in...|||My favorite feeling in the entire world is when I'm sitting at the piano and its just me and music, the world fades away and for a moment... just a moment of time I get to share with the world...|||I'm the one who reaches out to you, to your heart I'm the one who gets tears in his eyes when listening to music I'm the shy, reserved one who almost seems too friendly  I'm the guy that will...|||Immortality along with time travel|||I wish I was born in the middle ages, or perhaps the age of exploration when Europe was just about to discover the Americas. Being apart of a world that was still very much unknown just sounds...|||Blue!|||A close friend of mine is an {MBTI type} girl, we have a love/hate relationship going on most of the time though xD|||Step down from your high tower and join us commoners on the ground =)|||Normally I don't like parties but one seems okay =)|||I love knowledge but I seek wisdom|||This happen so much &gt;&lt;  You know your an {MBTI type} when your mentors and teachers are the characters in books.   When by the end of highschool you read every fiction book in your schools library. ...|||You know I'm close to you when I take off the silent serious shell and have you live the adventure with me =)|||My friends always thing I'm high on something, but I don't need drug to be crazy hahaha :crazy:|||I turn into the life of the party and people love haha.|||Most people emotions are a calm day at the beach. Some waves, once in a while things can get unpleasant.   {MBTI type} emotions are riding three story high waves that take us higher than the world us...|||The Pendragon books are by far my most favorite childhood series.  As of now I enjoy anything by Brent Weeks the most|||Its my most used medium for talking to my friends, as far as being interested in wall posts and updates I could care less.|||My voice goes pretty monotone and I stop focusing on you|||It takes a special effort for me and {MBTI type} to get along|||{MBTI type} Stepfather {MBTI type} Mother {MBTI type} Father|||The lost child resonates with me, despite being the first child. I always felt very very stressed around my parents and did everything I could to escape.|||The pain you feel for someone stepping on you won't go away. It hurts to make them stop too, but you'll feel better after it's said and done.|||30/36 That was fun|||I love {MBTI type} women, I'm trying to date one as we speak =D|||Never once resorted to cutting myself, I let my misery express itself through my music. As well my joy =)|||I think its normal, happens to me a lot actually. I'll go out on a date with a girl and find out she doesn't hold what I value of equal importance and then I lose all romantic interest in her. I...|||Anything medieval or Victorian haha   As far as fiction goes,  Lotr starwars =D the inheritance cycle  tron would be pretty fun  harrry potter  Basically if it has magic count me in|||Yeah... Its not their fault though. Our co-workers just don't understand we don't need a lot of words exchanged or a prolonged conversation. We are perfectly fine working in silence =)|||{MBTI type}  I really liked Luna and snape|||48% :shocked:|||No Iv always been a heavy introvert, I sometimes wish I was more extroverted though|||Around my other introverted friends I'm usually the chatterbox or at least try to start a conversation but once any one of my more talkative friends enters the scene or I go spend time with them I...|||Following: Getting a degree in psychology and using it help people let go of their pain. Continue my life long love of playing the piano and someday sharing the gift of music with others.     ...|||From what I'm seeing you come across as an {MBTI type}. Here are some reasons why   -You mentioned your feelings eleven times which points to a strong Fi. *I'v quoted some of your answers with the...|||I just graduated high school(2013) and I'v never been happier. From about 4th grade to 10th I was bullied a whole lot by my classmates. I was that really quiet shy kid who liked video games and band...|||Nope thats not strange I took karate classes and I loved it! Been a while since then but I do play paintball competitively|||Id give it a 5, the beginning I could relate too about the small child and I enjoyed the white room and how it progressed and got darker and more clouded as his life went on. Almost like the...|||The descriptions at best are stereotypes of a type. Its better to focus on which functions you use rather than the description of the type.|||Every since playing Morrowind back in the day I have had a deep love for its theme! Definitely my theme song =D   {html link} Iv been told my group of friends that use to smoke with me, We like to see you high, you show us a little more of that crazy world you live in.:wink: While on Indicas I'm pretty silly...|||You sound like an {MBTI type}|||Thanks for sharing :happy:|||*** I do not share this thinking I providing new information, but a plea for reevaluation of self** When I joined this forum, I did so after taking a types test over the course of two years. My test...'</t>
  </si>
  <si>
    <t>'But boss, ain't {MBTI type} literally a duplicate account?   I mean, aren't we permabanning people for this?   {html link} your ass? Whaaat!?   I agree that catcalling should be illegal in some way. Perhaps a stern fine of a few hundred bucks would sort em out.   But seriously though, like sexting and dick...|||Recently went through a thread where there was this guy women we're throwing themselves off of bridges for.   They said that he sucked at sex but when it came to giving head, the man was a god.  ...|||{html link} depends really on how you play your cards.   Avoiding the boss is easy, just don't bother her when customers are around then you're golden. If you don't affect the boss' business, then he...|||Time to pepper my anus.      {html link}  Your reply was late cause I was busy making this|||Enough to fit a suitcase full of drugs.|||B-B-But we do care....  T.T|||Didn't vote but sun, cause priorities changed.   Used to like rain but it's hard for exercising now and if I don't exercise...   Well, you guys wouldn't love me.|||How quaint that this song autoplayed on my Youtube when I was happening to peruse this subforum.   Music video is just about the most {MBTI type} thing I've seen.   ...|||Sounds really fascinating.   Can't really say for sure, but I get this feeling that he's sorta really into you, but the problem is that because of the things that transpired between the both of...|||When it comes to a superior other? Very very seldom but it has happened before with someone.   Usually I try to walk away from the situation first, avoid a unnecessary confrontation especially when...|||I made this, and I guess you guys would be interested.    {html link}    ^^^ Too late|||What have I done.... @.@   {html link}  Seriously though, giff feedback.     In terms of Let's Plays, I felt like what I created editing-wise was pretty above...|||More often than you think.|||I decided to drop the whole Let's Play format thing cause I wasn't enjoying myself as much...   Too self-conscious and always thinking of something to say...   But for you, perhaps when I get to...|||Well, I have another video coming up and it might have some less nice things...   But don't worry, it's in a much more obscure way haha...|||Had to re-read OP's post a few more times...   So basically, you're saying that... You promised here you guys weren't going to have sex which made her agree to hang. However, you tried to change...|||I think at this point, I own this thread...    {html link} you're only interested in opinions of {MBTI type} girls, I'll probably keep to myself.   But in all seriousness though...  First and foremost, you sound like a pretty young guy and I'm gonna...|||I'd like to think so.  Not sure about your manager but when it comes to me, I'm usually more inclined to help the ones that don't normally ask for it than the typically needy ones.   Cause you...|||I'm a writer... I guess???|||Well, what I meant from my earlier statement was more positive encounters with them in real life as opposed to PerC. Reason being that on the forums, usually everyone's much nicer and sorta in a...|||Hahaha, you kinda do have to factor in some of these consequences when it comes to living in a different time period cause it's a also a little unfair to say I want all the good stuff, but none of...|||Well, if I ever left this country, first thing I'd most definitely miss is the food. A guy from Philadelphia I once met here said what's good here is that we have almost all the world's food, cooked...|||Okay, I'm out of line. My bad.   Eggsies, you have lost my permission to shame the fat people.|||Well, it depends again on the context of the situation and I was replying more to Eggsies' story and his description of how this person looked. As fat as you feel you are currently or in that...|||*crickets*    {html link}  At this point, I'll be the one posting the most vids on this thread...   Lel...|||It depends from individual to individual actually.   The truth is the truth and we need to accept or at least be aware of the opinions of other people before we make our decisions. Like imagine...|||Hmmm, given you have that few months left before you leave, you could use that as an opportunity to get to know him better, using the excuse like Oh, I'm gonna be leaving soon and I'm gonna miss...|||I dunno...  Maybe Myers Briggs is just more a niche topic which makes it easier to get attention, cause there's less people making vids about it.     Thumbs Up GIF - Find &amp; Share on GIPHY  On...|||{html link}  Still waiting :)|||{html link}  :)|||*HUGS*  Don't go!!!!    Do nice things for other people?|||{html link}  And make more videos.|||{html link}  Gonna leave this here...   And slowly...   Creep away...   No one ever saw me...|||Muahahahahahaha...    {html link}  God, this thread is so quiet...|||My stint on youtube thus far...  1.) Spend lotsa time and effort, making a video about gaming or film or whatevs, edit the shit out of it and throw in effects, dank memes and writing a script which...|||Lol this makes me happy cause I'm sorta a semi-bully type.   It's not really about putting a person down or making them feel shit but more like, lots of teasing and playfully making fun of...|||yeah!*|||Cause of a silly sense of idealism, I think I've just committed myself into some trouble or awkwardness which I wasn't expecting to.   Like seriously man, why am I going to church?   Can Hozier...|||Lol...  I'd rather be caught watching hentai by my whole family...|||First and foremost, welcome to our forum! :)   But from reading your stuff, seems like to me that he's not the sorta friend you would want to have so much around.   I'm not sure if this is so...|||I have moments like this but...   In my case, I was trying to get back a printed hard copy screenplay I passed to my friend's boss, and it's been... fucking March I guess. It costed me 20 bucks to...|||Here's the normal link...     Tapatalk, for my own experience, is crap with videos.|||Hmmm...  {MBTI type} withdrawal could result from a thousand and one reasons and I'm sorta chipping in here cause I'm someone who does it, quite a lot in fact.   One thing I tend to notice about...|||If I dug a hole in the ground and went straight all the way through, I'd probably build a tunnel all the way to your heart...   Or through your kitchen floor...   Either way, it wouldn't be china.|||It's 4am and I'm watching Youtube drama videos...   Safe to say I'm pretty much a night owl...   Unfortunately...|||Alright, finally!   Been doing this for awhile, and I can finally say it's out, and hopefully it's good enough.    {html link}  Very funny feeling editing...|||It's a red watch, the lighting is bound to affect the color a bit but it's a really really red watch, maybe a little maroon cause it's slightly weathered.   Haha, shelf is pretty high up cause I...'</t>
  </si>
  <si>
    <t>'Hey all! Jeez I'm still having laptop issues!  Jawz (I always preferred that name!) thats great about you and your mum, keep it going, you two need each other :)  KC, hope you are doing ok, how...|||Hi All,  I've missed being here, I've been really busy and my laptop is broken :( so I only have access at my part-time job.  Any gossip? Is everyone doing ok?  Whats happening, fill me in...|||Thank you SilentScream, Happy about Nothing. and kiwigrl  I have been so busy...squidge and I have been sick with coughs and colds but we are on the mend now :) I'm exhausted to be honest! I don't...|||NUUUUUUUUUUUUUUUUUUUUUUUUUUUU YOOOOOOOOOOOOOOOOOOOOOOOOOOORK!!  Definitely the coolest place...only there for 4 days but thought it was cool, I'd imagine san francisco would be my perfect place....|||Well I wouldn't be as confrontational as to say that comment was innapropriate if it was unintentional, but what I'd do is try to rephrase it for the person so that it doesn't sound so...|||Please don't! IMHO you keep it going! You can't retire...I won't allow it ;)|||@SilentScream  that group sounds intriguing! There is a meditation using the om mani padme hum mantra which sounds quite similar, its less about clearing the mind and more about metta which is...|||kiwigrl I know, I know, I really don't like what I become when I'm angry...I'm blushing writing this but man the things I've said to people in anger...really really hurtful. I would normally cut...|||@SilentScream ...that actually is making a lot of sense. I'm actually thinking this set of values I have goes all the way back to my grandmothers influence....its been passed down and I feel the...|||You are one year old today little boy!!! You are no longer the tiny fragile little baby that I held so close...in those first few days after you were born I think I must have kissed you a thousand...|||What makes me question it, is that in some areas of my life I'm completely disorganised...I can't seem to keep all the balls in the air iykwim?? I get totally stressed out if my house gets...|||SilentScream...meditation, its truly the key to contentment...I have gotten out of the habit of meditating, and I have been meaning to do a refresher course just to get motivated again. When I was...|||I think you are right, that is probably unrelated to type, I am sure in all of our shadow sides there is a lot of anger..to the point where we can be blinded by it and let it lead us to carry out...|||It is like something you would see in a How to manage people course...you know the kind of course that they send team leaders on in big corporate companies. And it reminds me of when I worked in IT...|||I get the feeling with {MBTI type}'s our own anger isn't something we feel at all comfortable talking about. Because its a negative emotion and anger, if expressed, usually hurts the person we are...|||Love these kind of posts!!  Homosexuality? Is one of several different kinds of sexualities in the sexuality spectrum. It is not the sexuality that I have been inclined towards, either by choice or...|||Me too kiwigirl...I sway between {MBTI type}-{MBTI type}-{MBTI type} and sometimes even {MBTI type}!!! But this clears a lot up for me too thank you SilentScream|||I think part of the reason why I was shy was because there was a 9 year gap between my older sister and I and then a 6 year gap between my younger sister and I, so for a lot of early childhood I was...|||well, I'm only telling you all this because you are all NF's but when I was about 8 years old I flew...No, I really did. In our house you could start running at the front door, through the hallway...|||I believe thats an Irish tune???|||Just found this by chance on stumbleupon...love it!!  x93Unless itx92s mad, passionate, extraordinary love, itx92s a waste of your  time. There are too many mediocre things in life. Love shouldnx92t be one...|||A man is but the product of his thoughts what he thinks, he becomes. - Mahatma Gandhi   The curious paradox is that when I accept myself just as I am, then I can change. -  Carl Rogers  ...|||My unhealthy ways of coping with stress are smoking, eating and shopping :(  My healthy ways are yoga, meditation, walking in nature, reading.|||Great Idea...that calls for a new thread fantasy bucket list my mind is working overtime already!|||marzipan01 tall, gangly, and gracefully clumsy Thats just my type ;) Yes, I think perhaps I do feel intimidated around them.|||Hmmm...interesting. I don't usually connect very well with any s types, only on a surface level. I know some {MBTI type}'s, they tend to want to either protect me and view me as a vulnerable stupid little...|||1. Visit India, not just on a tourist coach, but actually to spend some time there exploring, living, experiencing life there.  2. Get my accreditation  3. Have my own thriving vegetable garden ...|||Haha, yes I looked...but didn't post, found it a bit intimidating. {MBTI type}'s are very straightforward!! My sis would probably be intimidating to strangers...perhaps even menacing ;) but to me, she's my...|||I'm posting this song, written by my very talented nephew Evan...I think he's an {MBTI type}. Perhaps a little immature and lost at the moment, but his creativity shines through...what do you think????  ...|||I'd say she's an {MBTI type}??  I'm just the next island over from you in Ireland.  Welcome and well done on finishing the A levels and getting your place in university. Although I've never been to...|||Virtual high-five for that!!! Big smile from me when I read it, Go you!  Eric sounds like a complete prick.|||I did a workshop on MBTI, I was convinced before I took it that I was an {MBTI type} or {MBTI type}, but through the weekend the guy taking the workshop said that on observation he was fairly sure I was {MBTI type}. He...|||I love pondering these questions!!  What is Romance? It's lovely thats what it is! It's hard to define though...the actions, moods, feelings and thoughts of two people in love.      What are the...|||Hi @affinity , I'm dying to know more about you! And welcome, I'm only here myself since May I think...but I love that I can post among people who understand me. I've learned so much about myself by...|||Wow...my baby sis is an {MBTI type}...she's very feisty, tough as nails...great to have on your side, but scary to argue with! I'll take a look, my curiosity is getting the better of me!|||Thank you very much, I am going to get started right away!|||Really? I'm curious now....I kind of feel like I want to go in there and fix it all up and make everyone friends again!|||Oooh..now I've got lots and lots of questions for you penguinfrk!  I have wanted to have a blog, but I don't know whats cool and whats not in the blog world...where is a good place? How to start? I...|||Everyone will wake up tomorrow morning with the ability to use 5% more of their brain. Just 5%, its a small ask!!!!! Just imagine what we could achieve with that 5% collectively!|||I just tend to have a belief, no matter what comes my way, that people are good and that people will choose to do the right thing rather than the wrong thing in most situations...and perhaps thats...|||Very powerful post! I think I love your mum too!!! You may have temporarily lost the connection, but a mamma who loves her baby boy like she loved you doesn't ever stop loving him...and while the...|||I'm not sure you are aware of it but you come across as extremely arrogant...and well, silly!  I'm a buddhist, I know the significance of the lotus flower...yet I and  plenty of other buddhists...|||Crono, I love it when someone explains something I have wondered about in a really clear, easy way! Thanks! I have questioned whether I'm an extrovert many times...your explanation makes a lot of...|||Yep, I would agree with gurlygurl here. I love to communicate. I'm just fussy about who I communicate with and what I communicate to whom. I really don't have anyone in my life at the moment whom I'd...|||what he says!!:wink:|||What has your interest in Eastern Philosophy got to do with anything?  it's the word polluted that makes you sound judgemental...perhaps you could use a less offensive word? You may have an...|||Oh I'm so glad for you and your mum. I often wonder what Noah will be like as an adult, what will he look like, what type of persone will he be and what will he think of me.   Remember this one...|||You say I have polluted by body with tattoos and in the next breath tell me you are not here to judge??????|||The person I love the most, is the person I have known for the shortest amount of time out of all my family and friends. I have known him almost 1 year (in 16 days). Well, I had known him quite...|||He is a very unhealthy {MBTI type} I would say...the clinginess is something I would worry about...because an overly needy {MBTI type} could quite quickly turn to irrational rage if they feel they are being...'</t>
  </si>
  <si>
    <t>'My first bf was an {MBTI type}, and we dated for like 1.5 years.|||I am definitely going to see one as soon as possible. I have other reasons to go see one as well.|||I have wondered about empathy myself. See the following link: {html link}  Also, I know I am...|||Gotcha.|||Why does being comfortable with yourself guarantee that you will become sociopathic?|||I am still new to the idea of sociopathy. I have been talking to someone I know that is a sociopath on and off. He said I was one. I think I have tendencies because of my parent. I can say that my...|||I was wondering if anyone on here is a sociopath or does anyone on here have sociopathic tendencies.   Due to my past experiences and one biological parent, I have sociopathic tendencies, so I was...|||I think one of my friends is also an {MBTI type}. However, my best friend is an {MBTI type}. I am not too close with people nowadays though.|||SO you want someone that is quite caring? I understand you.|||I do not know what you mean? I was controlling, but I realized that was due to my insecurities. I want to be in control of myself and actions, but I rather that a person could do the same. Or at...|||Why do you like being controlled?|||Why do you like being controlled?|||I am currently working at a college and at a retail store. I plan on finishing up studying mathematics, and then going on to start my career path towards becoming a mechanical engineer. I am looking...|||{MBTI type} are like the most rare when it comes to personalities. My boss is one. I think she is only {MBTI type} that I know currently.|||I see. I just tell people that I am not interested. My boundaries have only gotten blurred in close relationships, but when I am around strangers. I simple observe and go with the flow as long as...|||I see. That sounds like you were quite young at the time. We live, and we learn.|||So it was out of obligation?|||I see. Interesting. :)|||I do not know if I am really happy about anything anymore, but I do find enjoyment in things. I think this is related to a discussion I had about content being a hard high. I researched...|||This comment made me smile.|||Why is that? heh.|||I enjoyed reading this article. It makes me ponder a few things.|||I have already done the first rabbit hole. I am a type 3 with 4. I will check out the others today. Thanks mate.|||I will try this, and I will let you know how it goes. heh. I read into it last night online after reading your comments.|||I think i am just being difficult now. I really do not know how to follow my heart I suppose.|||But aren't humans prone to make errors?  I suppose I don't trust myself entirely. I have been undergoing some analysis of myself anyway.   Do you trust yourself entirely?|||But what about the mistakes that come from my following my heart and living in the present moment? Should I not have some plan of action. Heh. That remind me of Robert Burn's Poem To a Mouse. I...|||I can answer that question. I have perceived nothing in regards to myself until recently. I noticed that I was not as happy or content as I thought I should have been. I think balance is very...|||Sure. I would very much like to read your response about the rabbit holes. I am in a withdrawal stage now. I wonder if I am overdoing it. I just have not came to the proper conclusion just yet.|||It sort of makes sense, but I do not withdraw only when it comes to people. There are times when I just need to think and look at what is going on in my life to make a good decision.|||If I do not get me time, then I have a tendency to get irritated. I need time to process all that I have observed from people. I need time to charge my batteries.|||I studied Mathematics, but I plan on studying mechanical engineering after finishing up with mathematics.  However, what do you like to read about? What do you like to learn about mate?|||I think oversensitivity and insensitivity is all a matter of perspective.  Some people see things from a more logical standpoint, whilst others see things from a more emotional standpoint. One is...|||I actually prefer honesty over someone sparing my feelings. I am quite brutally honest myself. I am still learning how to use tact.|||Wikipedia Though the Keyhole Wicked The Picture of Dorian Gray|||I feel the same way as well. I am so grateful for the thread.|||I will try. Heh. He is not one who likes to be told what to do. Heh.|||This is the only reason I cry anymore as well. I do not cry much anymore. Crying seems like a waste of energy to me. I rather think of a way to get rid of the emotions that make me feel discomfort by...|||I suppose all I want is to accepted and for someone to take the time to understand how I work. I mean someone who really takes out time to truly get me and get to me. Also, I would like for people to...|||I recently learned that I do not like showing my emotions to anyone unless I trust them. I should add that I do not trust remotely anyone as of now. Specifically, I have had a horrible experience...|||Was she emotional prior to being open to logical solutions?  I have anxiety, so I overthink most things-especially negative things. I withdraw and I analyze how I responded, how I should responded,...|||No. I think I like to control others at times. I have been called controlling. Typically, when such event happens, I try to control that aspect of myself ironically. Actually, an {MBTI type} called me...|||I have an {MBTI type} or {MBTI type} friend that calms me. I like being around him. It is calming and nice, and I feel like I do not have to adopt his characteristics as much as I do with other people to obtain...|||I work with an {MBTI type}, and it is wonderful. I like how we work independently. I do not like when people tell me how to exactly do my job, or when someone hovers over my shoulder. I like to have freedom...|||Anyone?|||I am an {MBTI type}. I have a tendency to do this as well. I was told by my roommate that asking why is childish. I find my inquisitveness quite charming.|||He is in his mid 20s. He has gone off on the tangent in the conversation at times. The weird thing is I observe him giving information to me. But he only gives the information that he feels will...|||o positive.|||Interesting. Thanks for the insight mate.|||I am not an {MBTI type}. But I find that my thoughts are always in constant motion. I will admit it is overwhelming at times. It is mostly like that when I am around people and when I am stressed. My...'</t>
  </si>
  <si>
    <t>I'd say so/sx 9w1*|||I hope not :) are you? :/ I thought you were {MBTI type} once but since you have struck me as {MBTI type} :) also I notice your {MBTI type} avatar! I love that she's {MBTI type}!|||I  am so sorry that I have criticized you in the past :) I did not realise I was :(|||Any opinions on me? (I'm rather curious as to how I appear)|||I feel like this sort of arises from being alone so much. I don't really tend to get into relationships for no reason, so I tend to be rather picky :) an ideal relationship would be a wonderful smart...|||He's not completely to my taste, but his characters are very, interesting! :)|||Are we? Do you relate with this? People tend to tell me I'm quite {MBTI type}, and I'm 50:50, which is rather funny, I feel if you're an {MBTI type} you knowt wheras an {MBTI type} can be quite introverted at times and...|||Scientific, Sympathetic, Blithe ,Humorous, Fairy :).|||Pardon? :)|||This is the opposite for me.. When I watch TV programs I feel so much secondhand emotion I may cry.|||{MBTI type} sounds very right, I get a huge amount of Ni dominance from you :)|||They're all extremely beautiful! I would be most likely to wear, the wave palette! :)|||Yes, definetely! She almost has that 'fake it till you make it' way about her, and is very talented and aware of it, but she does seem as though she is someone who uses many personas! Also, I...|||Lovely actress! I thought I saw {MBTI type} in her but I could be wrong, she might operate on Ni-Fe though :)   {html link} all of a sudden had a huge revelation about Lea Michele, and think that she could be an introvert, she seems to have that sort of forward image and friendliness that a very well adjusted...|||Any more opinions? :o|||No, I understand :) I was just wondering what made it different so we could maybe decide.  In terms of those types, I highly doubt she posesses Fi, and that she is not an Se dominant :)|||It's not off base :) Thank you very much!|||{MBTI type} and {MBTI type} are the same functions but in different orders.  In terms of if Belle is an extrovert or an introvert, her being extremely unhappy with the life that she lives in the town, and wanting...|||Right, but why? :)|||Very true! :) They also seem to interact more like {MBTI type} and {MBTI type} rather than {MBTI type} and {MBTI type} :)|||Ni tends to take a lot of things and bring them together into fully fledged ideas.. I always thought Tiana's view for her resturant was very Ni, but I could also be wrong, I also think Naveen is...|||Not at all? She was always looking towards the future and using what was happening around her in order to propel herself towards the future she wished to achieve, of course her father was the guiding...|||I always saw that at her using Se-Ni. She's comfortable with making plans and embarking on the journey it will take to get to that plan, but it is not as though she is content with her routine.|||Surely she's an {MBTI type}? :o|||Why? :)|||Oh well, you surely deserve to feel very proud of yourself :) You are an amazing human being, I really hope you're having an okay time :)|||You are so welcome! She's a wonderful actress! :)|||I think she's reserved, when she's on camera. Even then, she isn't really so reserved, she's bubbly, and quiet but not necessarily completely energized by herself, she also was involved in shouting...|||Gatsby, surely operates on Fe? And lacks Ti?|||I'd say she was an {MBTI type}. :)|||Hahaha, that's very true. I could see him as having dominant Fe though, however.  Does he lack Si? I don't know, perhaps his planning could come out in things like his whole tirades against Harry,...|||Isn't he an {MBTI type}? :)|||She's also in Elementary, and is absolutely great in that.|||Yes, definetely! Well xNFJ can be charming, {MBTI type} are called suave often, but it's in an extremely different way. She has that sort of Se in the moment charm rather than that {MBTI type}, I feel for you and...|||Well it's the same functions but in a different order. In terms of just dominant functions, she doesn't really seem to be anything but a Se dominant to me.   She has all of these hobbies (fencing),...|||I think you absolutely nailed it on the head. :) His whole 'I shall make jokes, because they're funny to me' is just so {MBTI type}.|||Why not?|||I am a massive fan! :) She's not an {MBTI type} or an {MBTI type} :) She strikes me as an {MBTI type}.|||Alright, I shall check those things out! Thank you :)|||Thank you so much for replying, no that is not me :) That's Lynda Carter, who is extremely gorgeous I agree :)  I was thinking it could be Fe, sort of overexposure to feelings? or something? :)|||How would you like to be helped or comforted, as an {MBTI type}? :)|||Dear Reckless Summer Nights,  We at the {MBTI type} forum, love you just the way you are completely. I am so happy you are finding a way to explain yourself, and help yourself line up with yourself. And...|||For some reason when I'm down my self-esteem plummets, it's really unhealthy. I will be absolutely fine and have built myself up incredibly, but then I'll have a caffeine or a food crash or be over...|||{html link}  This way of transforming her emotions into dramatic symbolism and using this to communicate it with her fans strikes me as Se-Ti.|||I don't understand why tertiary Fe, can't be strong? While performing surely the main functions she will be using will be Se and Fe, which seems to suggest really realizing and connecting with her...|||Sorry :) I was trying to illustrate that we could take the things she said at face value.. :/|||You have to keep in mind that, these things aren't always the same. She makes songs about John Mayer and Harry Styles, because she seems to use writing as a way to express her feelings, which relates...|||Well you know my opinion on Taylor :)   {html link}   Se= 'You learn how to not have stage fright by getting up on stage 300 times in a row' 5:15 Ti= There are...|||Oh no, I was talking about a much cooler society, like the mega society, where you meet very cool people :) Like Professor X, and you can form a crime fighting team! :kitteh:</t>
  </si>
  <si>
    <t>What arguments? There were none. You stated, but you didn't justify. All I read was a whiny rant that seemed like it was written by a frustrated 13 year old boy.|||Powerful and compelling arguments! I'm sure you've convinced everyone. Pretty amazing by the way, ever thought about going into politics?|||My eyes have been opened now, I see the light. It all makes sense! Ground breaking!|||It's about Fe and Ni working together. Fe cares about people AND wishes for their happiness, and Ni visualizes a precise plan in order to reach that happiness goal. Basically in my case: I notice...|||Tourism &amp; Fun  France (My homeland, but I still did a lot of sight-seeing there, plenty of stuff to see.) Belgium Germany England Scotland Netherlands Switzerland Greece|||Please don't do it, you'll never ever be able to get better if you kill yourself. I have no idea what you are going through, I don't know about your sufferings, but what I do know is that often it...|||Pressure, coercion, or betrayal? No way, I would never do that. Surely some {MBTI type} would, but they'd have to be on the dark side of the force, if you see what I mean.|||Life is Strange, great game so far, love it.|||{html link}  {html link} ...|||{MBTI type} get such a bad rep on this forum. They are capable of kindness and cruelty just like any other type, albeit in a different way. Sure, I know one or two real life examples of the stereotypical...|||Can I recommend french poets? If so :  Baudelaire Rimbaud Verlaine Mallarmé  Intense stuff.|||Flawless   {html link}  Fabulous ...|||Slytherin pride type 3 go!   Type 1 Ravenclaw - piscesfish Gryffindor - Thymic  Type 2 Slytherin - living dead Ravenclaw - Sharkcorn|||Lol, of course they do. They better make it fast before the excitement of it all drops and people move on to the next hype cool obsession.|||Would the Black Widow or the Mantis be good spirit animals for Feminazism?|||Ok so it might be legal, but you will need mink and a 50 cm fan.|||At what temperature was the body cremated? This is a very important detail.|||Yup, read that one. It was one of the first books that really scared me too.|||{html link} because {MBTI type} use Fe-Ni and {MBTI type} use Fe-Si. Both types have a different relationship with reality, past and traditions, they aren't going to judge the same way.|||Well it has some gory parts. The Ten Plagues of Egypt have nothing to envy to horror movies of today.|||That's the reason I mistyped as an {MBTI type} first. It was quite hard to know where I got my energy from, because of the draining phenomena. But ultimately I realized afterwards that I got too much of a...|||Yes it is. I think you just need to make sure to tell your {MBTI type} that you aloofness is just part of your nature and that it does not mean in any way that you don't care for them or love them enough. A...|||It depends on what you mean by that. {MBTI type} are known to need sufficient time alone because they generally invest a great deal of energy into their relationships with people: friends and family but...|||Every {MBTI type} is going to be interested in the human psyche to some extent, they would not be out of place in psychological studies, so you are bound to found some of them there. That said, there's a...|||You are probably right in both cases, I hadn't watched the series in a while. I rewatched some bits and your typing made more sense.|||{html link} would tell you how I really feel about this, but you haven't completely cornered me yet.|||;) Yes it could mean that, I have trouble understanding Fi sometimes, so it could simply indicate that Jon is more mature and healthy than Mance. I will look at him more closely from now on, to see...|||Oh my, don't take what I wrote too seriously, it was just one scene in one episode. He could also be a Fi user of course. I just thought he could be Fe because he kept putting the fate of the...|||I just watched the first episode of the fifth season, and now I'm quite sure Jon Snow is a Fe user and Mance Rayder is a Fi user. That whole discussion about whether or not he should bend the knee to...|||Don't try pretend you don't love my Fe :tongue:    You're welcome, my dear internet pirate :wink:|||If you do you are going to have to wait a month to know what happens next when you will have finished the 4th one, I think just waiting for the episodes each week would be better. Plus, I heard the...|||Why do you think Laura is an Fe dom? Anyway I think it's sure she uses Si and Ne. But I'm not sure of her type.    She uses Fi for sure, I can see {MBTI type}, a very old and jaded {MBTI type}.    I see...|||{MBTI type}  Convincing people to join a cult of koala worshippers.|||Yes, I'm very motherly and protective and I act as such with my friends. When I can comfort them or help them I do it, because I love them and want them to be happy.  Having a problem with an {MBTI type}...|||I always express my positive emotions, I don't see why I would not. Negative emotions are different, I won't go crying into the first random stranger's shoulder about my fears, problems and worries,...|||I sorta dated one a few years back, there's pros and cons like everything else. He was really smart, really focused and determined too. He had a quite the strong personality and rarely doubted he was...|||I guess the cult leader is a stereotype I don't fit, the very idea of being one fills me with disgust.|||Female {MBTI type}  Masculine: 66.667 Feminine: 71.667 Androgynous: 56.667|||Ha the thread lives once more!   {html link}   {html link}   {html link} love Art Nouveau, Klimt and Mucha particularly.  {html link}  {html link} and they're not so much different from {MBTI type}, quite a lot of similarities, so it's no wonder that you'd think about him.|||Possible, people usually type him as {MBTI type} though. But {MBTI type} are still Fe aux, still strong Fe users.|||The best example would be Regina George from Mean Girls, {MBTI type}. I think the movie speaks for itself. Manipulative, two faced, enjoying tormenting others.  I think Constance Langdon from American...|||{html link}  Congratulations! :D|||Just wanted to point out that the fact that someone is a Fe-dom doesn't automatically makes them a good, thoughtful, considerate and caring person. I'm sure you can easily think about real life or...|||I'm curious, did you mean by that that social 3s are unhealthy glory seeking douchebags? Or that the descriptions don't do social 3s justice because they describe them as unhealthy glory seeking...|||I don't think someone who would come up with the Übermensch could be a Fe aux, his Fi his very much there throughout his work.</t>
  </si>
  <si>
    <t>I like to feel special but when I find out a friend likes a song I do I feel good. I enjoy connecting with people and the more I have in common with somebody the better I feel about my place in the...|||If she's crying morning, noon, and night - I highly doubt that your offer will be met with any derision. If someone is crying all day long it probably means they are at the end of their rope. Being...|||I can't speak to what would be best for you. What I can tell you is that you seem to be so emotionally distressed that you seem a bit jumbled right now. The first thing I would recommend is to write...|||So it's Friday night. Early on in the week, I had a couple separate groups of friends invite me to activities for tonight. All of them were things I would thoroughly enjoy.   So I just got done...|||I guess there aren't any concrete reasons why, I just never saw myself doing that.|||That is eerily similar to my own experience after college.        I have learned this too but I hardly considered it an acceptable way to deal with the loss of identity I was enduring. Maybe...|||My first though when discussing an {MBTI type} villain is a manipulative sort of leader who brings everyone to his way of thinking through sheer emotion and cleverly worded parables that convinces his...|||Wow. Spot on. You had my head bopping from the moment it started playing story of a girl haha. That's one of my old guilty pleasures. Man you hit on some really good songs I haven't heard in a really...|||Bill Burr Louis CK Most episodes of Scrubs ^These two have insightful observations about human behavior.  Anything that pokes fun of silly cultural norms.    Dislikes are comedy that employs...|||Some people see approaching {MBTI type} in an effort to form a relationship to be very difficult. I used to think so as well. The honest truth though is that it just takes a different approach. Some people...|||I agree with this in the sense that as someone who is FE, I collect odd or embarassing experiences because I end up sharing them with friends.  We have a good laugh over them and it makes for good...|||I found you to be very articulate and descriptive, personally.  I agree with theory 2.  I'm not really the type of person who worries excessively. Either something goes well, or it doesn't. I can...|||I ran into a problem recently and I wanted to know if any of you have encountered the same.  In college, I made a big diverse group of friends. I became the president of two different clubs and...|||I've been told this by a few people in my life. A few of my IXTP friends see any attempt to cheer them up, or seduce them, or to discuss and suggest a comprise as manipulation. I once had a friend...|||I get where you're coming from. Hahaha but also as an {MBTI type} I can identify where your spouse might be coming from. I actually have had a similar conversation with an ex in the past about being...|||SO: 45/50 SP: 39/50 SX: 39/50  Damn. Why are my scores so high compared to everyone else?|||By the same token those same what ifs could be applied to him being an awful person who would cause untold death and suffering. Those what ifs don't really lead us anywhere useful.   I think where...|||Scale of 1-12 my results were  10Physical Touch 8Quality Time 7Words of Affirmation 3Acts of Service 2Receiving Gifts  Seems right. Best gift I ever got from my ex was a letter titled...|||To me that sounds like you are choosing to abstain from making a difficult choice on the grounds that you aren't qualified to make such a difficult choice. You're allowing the choice to be made by...|||I've learned, from years and years of being in relationships that your partner will unconsciously expect you to know what they want in terms of a sympathetic ear, or someone to help them brainstorm....|||This happens all the time with transplant lists. The reality is that resources are scarce. Giving it to the first person to cross your path, to me, seems like a decision made to indulge your own...|||Just curious - is that really how you look at it? Is the conservation of resources really looked at as a punishment?   For me - if I had an abundance of miracle drugs I would save this man. However...|||Let me ask you this... would you enjoy killing him?   If so I think we just got the backstory of the dying man lol|||Hmm thank you all. That gives me some things to think about. Mostly in regards to your approach to your romantic conflicts not being much different than conflicts among friends. Especially in regards...|||Do you find that your approach to relationships differs greatly from your approach to friendships and other social interactions, in terms of resolving a disagreement?   I had an {MBTI type} girlfriend who...|||No. This guy might be a great guy and all but everybody begs for their life and shows remorse when faced with their own mortality. I'm not going to judge the guy. He may have murdered for vengeance...|||I think I'm one of those {MBTI type} cases that might be borderline. Or at least, I represent the Js that are ordered about some things, but not others.   My room is often not clean. People who put their...|||As an {MBTI type}, I have a bit of insight to give into these. I have many circles of friends. The perception of being two-faced can stem from a few things. One of them is likely a scenario in which I'm...|||Your analysis seems spot on Robert. I'm very grateful for the time you took in helping me figure this out.   I also just took the Enneagram test from this site and got 8w9 The Bear. My trifix being...|||Haha that's a bit disconcerting.   Ugh I'm coming off as impersonal. Honestly, I've been on this forum before and I recognized that everyone here seems very intelligent and so when I first went to...|||Ok so I'll attempt to answer as briefly as possible but I admit I'm pretty much the kind of person who necessitated TLDR  Face to face conversations - It's something about the flow of a...|||My best friend is an {MBTI type} I'm basically completely opposite from him. I'm an {MBTI type}(P)  He is a Network Specialist in IT and he's always calling me on the way home from work to inform me of the...|||Interesting. Though I still found myself hesitating on certain questions as I was still unaware of which one I really preferred.  My shadow type: Introvert(44%)  Sensing(38%)  Thinking(62%) ...|||0. Is there anything that may affect the way you answer the questions? For example, a stressful time, mental illness, medications, special life circumstances? Other useful information includes sex,...|||* Name - What do you preferred to be called? Whatever you're comfortable with though in real life I go by Dexter  * Male/Female/Trans? Male  Location I live in Carnegie, Pennsylvania right...</t>
  </si>
  <si>
    <t>'Usually political activist NTs.|||I genuinely like {MBTI type}, but interacting with them is difficult.|||Smaug.   One of the few characters I've seen that resembles real-life {MBTI type} so closely.|||I know that I'm alone in this conviction, but Jesus is a textbook {MBTI type}.|||I've actually been waiting for an opportunity to explain this.    For ExFJs, logic is synonymous with objectivity and fairness. We don't care if an argument is logical; if personal bias,...|||Yeah, most of the robot-hearted {MBTI type} on here are extremely immature; don't take them seriously. {MBTI type} are nothing like that in real life.|||It's because they're funny and unassuming.|||I'm fairly certain that Brad Arnold, lead singer of 3 Doors Down, is an {MBTI type}. His songs show a masterfully deep knowledge of human emotions, hopes, and dreams: that suggests xNFJ to me. From his...|||Following sports helps me connect with people, but I have little genuine interest in it.    Playing sports? That's another story. Pick-up basketball is one of my favorite pastimes.|||{MBTI type}   Currently studying english literature online. Will probably teach it.     Dream job? Archaeologist (both field and academic), but I simply don't have the money for that kind of...|||You just nailed what it's like to be an ENxJ.     Because of social butterfly extroversion being misleadingly used in ExxJ descriptions, I went on for years thinking that I was a total introvert....|||Those have been my sentiments lately.|||If that's true, you're probably an ExxJ like me. They like people, but socializing for it's own sake does not appeal to them (it has no goal or purpose).   I only enjoy socializing when there is a...|||Why did the chicken cross the road?|||POSSIBLE FICTIONAL {MBTI type}  Queen Elsa-Frozen   Superman   It would be awesome if we could get this stickied; not sure how that works.    Offer some of your own suggestions. That's what this...|||I thought all {MBTI type} were sweetish.|||Pulitzer-prize winning author for fiction.|||...(Silence).....|||In the dairy section, by the cheese.|||It's those awesome six-packs we're born with.|||(Deleted Post)|||Only on internet forums|||Only in B flat.|||In the stupid ways.|||(Deleted Post)|||Wow.   You guys need jobs.|||(Deleted Post)|||Yep.   IxxJs.|||My nephew is an {MBTI type}, and we have a great relationship. He's really laid-back and goofy. We talk a lot about TV shows, movies, philosophy, and our favorite internet memes.     In person, they're a...|||{MBTI type}, believe it or not.|||I could see myself happily married to an {MBTI type}.  We have insane chemistry.|||You guys can get this thread stickied or whatever. It's started now, so my job is done.   Quite honestly, I think organizing a minesweeper tournament would be a better use of my time than debating...|||The only reason I doubt Lawrence is because of her bold, outrageous humor that she flaunts in front of large audiences.    I'm more cautious: afraid of what people might think.|||(Deleted Post)|||Great list!   Nowadays I tend to stay away from typing fictional characters; it's too stereotype-based. If you'll notice, there is a general consensus regarding all characters' types, and whether...|||He's often cited as a fictional {MBTI type}, but it's been so long since I've seen the movie that I can't know for sure.   Great contribution, though. Keep 'em coming.|||Personally, I feel that Elsa is {MBTI type} for a couple of reasons.   1) More practical and quicker to take action (higher Se)   2) Extremely secretive about herself and her feelings ({MBTI type} aren't)  ...|||(Deleted Post)|||One time, while reading a live celebrity Q&amp;A with fans, I saw somebody ask Do you want to build a snowman? and thought it was hilarious. I said to myself, next time I see a Q&amp;A on PC, I'm going to...|||It's to-night here.  And very good, thank you ;)   My username came from a kid lol.  I thought it was ingeniously comical.|||My original post was actually a quote from Frozen, thus the historical reference.|||Nah. I was thinking more like 19th century Scandanavia.|||Do you want to build a snowman?|||{MBTI type}- Smaug   {MBTI type}- Cinderella   {MBTI type}- Maria Vonn Trapp   {MBTI type}- Aragorn   {MBTI type}- Adrian Monk|||I've noticed that most of the other types have a thread like this one. Why not us?     This is the best I could do. Keep in mind, they're only suggestions.   HISTORICAL   Nelson Mandela   ...|||Oh, you mean ENxPs?|||The Se that you're describing is the kind used by NJs: makes them action-oriented and adventurous.  Indy's detachment and quick problem-solving is Ni. He has an obsessive goal (always Fe-based),...|||I'm the only NJ|||I love to travel for the purpose of seeing new places and exploring different cultures.   It puts me in a dream-like state.|||The Te/Fe clash is too strong for me. I can admire their strengths, but the lack of chemistry makes socializing with them extremely difficult.'</t>
  </si>
  <si>
    <t>'1. If you could anthropomorphize yourself into an animal, would animal would represent you? A chimpanzee. At least then I'd be the second most human animal on earth :P 2. Name an accomplishment...|||I. Love. Dogs! I, however, have learned to keep my distance from cats. I used to be a cat person but I developed an allergy to cat dander in elementary school and now I can't even enter a house with...|||I almost never have long-term crushes. I get really giddy about it and even if I wasn't planning to ask the person out, they usually figure me out in a few days and are either creeped out or...|||The point of love and compassion is to keep the human species going for as long as possible. Love makes us more likely to support each other instead of being detrimental. It's what keeps the father...|||{html link} the end, all the lonely space shuttle needed was a piggyback ride from a friend :wink:|||Oh yeah. Dem feels. :3 But really, I am like that sometimes, but when I'm really upset, it's hard to maintain.|||Sometimes I just wanna make someone's day a little brighter. Other times I just feel that I should. :proud:|||I am a very animated person, and I feel a lot, and when I feel it, I just get the feels all over everyone. Yoohoo Larry I'm sorry you don't like emotions :unsure:|||{html link} Get it? Ha ha. Ha ha ha. Ha. :happy:|||:shocked: But I just went shoe shopping! Alas, poor self esteem, I knew it well. Now people have to judge me for my personality, things can only get more interesting from here :tongue:|||Hello, lovely {MBTI type}. -hugs- :crazy:I'm back!(It's Yourebffjill) But anyway:, I would like my ideal partner to: -Like and get along with my family and friends -Love dogs -Love children and want...|||I have never dated somebody twice before. I feel like if I ever did, it would have to be 10 years later, or some other long amount of time. Enough time for both of us to change enough to be...|||I'm an engineering major, looking to switch to physics. You aren't alone at all, dear. And, there would be a very famous {MBTI type} physicist out there right now too, named Neil Degrasse Tyson. You should...|||1) Maximizer: People strong in the Maximizer theme focus on strengths as a way to  stimulate personal and group excellence. They seek to transform  something strong into something superb. 91 ...|||I'm sure you can restrain yourself :tongue:|||@pneumoceptor I wanna do it!! :happy:I'm on a leave of absence from work because I broke my hand and I need something to do and I don't start college until the fall.|||{html link}  Really though, I think the result was inaccurate because I may be driven, but I'm definitely not driven by the need for power :tongue: Oh and I forgot...|||Mine came up red.... :unsure: {html link} :D|||That sounds way too creepy. He just met you and he's coming on way too strong. I think he has ulterior motives and I think you should drop it like it's hot.|||(skip over 1:30-2:01)  {html link} guys, settle down, please. She's new and she didn't know about the other threads(I dont see any on the first page myself). alittleflower it's nice to see you taking initiative and creating a...|||Ways to get out of my house(I currently live in the country without my own car).Also, ways to convince my work to let me be a cashier with my injured hand. Unfortunately, both have been unfruitful....|||So here's what I've observed about myself throughout my high school years: Either people loved me to pieces, or they absolutely hated me beyond repair, despite the rarity of myself having malicious...|||Step 1:Put stuff away where you know it should go(spices in spice drawer, etc). Step 2: Throw stuff out that you don't need(or donate it). Step 2: Buy containers + put similar things in those...|||I just happen to have every stuffed animal that was ever given to me, so I'd say so.|||mom: {MBTI type} Dad: {MBTI type} Brother 1: {MBTI type} Brother 2: {MBTI type} Brother3: {MBTI type} Grandma: {MBTI type} Aunt: {MBTI type} Step grandmother: {MBTI type}|||I'm upset because I'm 17 and just out of highschool and I've never been to a party, tried alcohol, or used drugs of any sort and everyone else has. Right now, my boyfriend is at his friend's party...|||I suppose so|||I want to win the argument even if I'm wrong. sometimes it takes me longer to realize I'm wrong though. most of my arguments are more based on my opinions than on fact. Today I had an argument over...|||Thank you for replying :) I question whether or not I'm xNFJ because I am incredibly stubborn and competitive, even when I know I'm completely wrong and sometimes I choose to be in the dark so as to...|||Hey guys, I've done one of these before but I was in a mood and I dont think I was completely myself about it. So how about we try this again? :)  1. Is there anything that may affect the way you...|||Lol at the one upping people at company luncheons thing. I actually do that a lot. Oh we get to bring food? -prepares most complicated, delicious dish possible-|||{html link} I'm choleric.|||{html link} an ask us anything thread but I assume you want a bigger audience focusing on your post, soooo.  What are your interests and hobbies? I like to go out whenever I can(with friends of...|||Usually if it is misinterpreted, it is misinterpreted as flirting. I rarely have any other issues with it, but it's hard to be myself around guys especially when they all think I'm a huge flirt and...|||Haha same for me, except even seeing one is better than like 10 thanks. :)|||Let's talk about the best feelings in the world. I'll start: -When someone tells me they like being around me/I'm considerate/cheer them up, etc. -Running a couple miles, then jumping in a pool...|||I can't even bear to read/watch that and I'm a girl. Eew. :P|||-Sees posts- So this is why my name hasn't been changed as fast as the people who posted the day before me....XD Now to try to remember who has all these new names so I don't get extremely confused...|||Please change my username to 'Perpetual Iridescence'. Thank you :)|||I was homeschooled when I was younger, so I didn't have much of a chance to be popular, with few peers and fewer chances to make friends. And when I left homeschool, it took me some time to get used...|||As long as it's interesting or someone needs me to read it and give advice or even to listen. But if It's extremely long and boring, I'll still skim it.   GreenCoyote You should give us a story! I...|||cookie_thief I love you for posting this.  Keep the suggestions coming, guys. Grilled cheese sounds good and nachos are where it's at.:kitteh:|||Well I'm being forced to attend family dinner. I say forced because my parents wont allow me to leave the table when I'm done eating and insist that I stay and listen to my brothers fight about...|||Hmm. This topic is udderly amoosing.  {html link} Sorry, I'm really milking the puns.|||@Oleas I could sit here all day watching the morphing vegetables in your signature. :crazy: That being said, I have nothing to contribute to this conversation. :D|||Violet, yellow, sensitive tan. :) And I'm a type 2w3. I just didn't get blue as a result.|||Well, since I like in America, 2.4 babies...'</t>
  </si>
  <si>
    <t>'*Huggle-cuddles*|||Hehehe. I knew you would. =P|||I think it's important that you apply for things that might seem slightly out of reach because one day one of those opportunities is going to surprise you and it will be amazing! As far as the...|||Bebe. I haven't stopped watching you since I first laid eyes on you. &lt; 3|||I have found that my reaction in such circumstances varies depending on the person who is making the suggestion (and how strongly are they making this suggestion, why are they making this suggestion...|||I think I relate pretty intensely. Chronic discontent seems both apt and lacking, almost like flipsides of a coin where the matter has two defining aspects. Inevitably, it leaves me with the taste...|||Squeeeee! *Huggles* As always, it was incredible talking with you. So beautiful and understanding a person! Thankieeees. &lt;3|||I am terrified of dying, partly out of some ridiculous appreciation for life and partly because the idea of not being here if my son (or other family members/friends) needs me is distressing. I'm...|||Don't listen! The Pizza ones are - hands down - the best! Mm. &lt;3|||Maybe I want to be a cat. Maybe I am a cat. Maybe I was just born this way. Mew!|||If JuJu is collecting {MBTI type} I want access! Hehe.|||I'm an {MBTI type} and my mum is an {MBTI type}. Our relationship hasn't always been perfect, but she has been an amazing mother and is a beautiful person. I really love her parenting methods. &lt;3|||Oh my, I just saw this. I would love to meet you, too, Dan! Hehe. &lt;3  (In fact, your entire list is full of awesome people I would thoroughly enjoy meeting!)|||Oh yes, Tinychat is another option. I have Skype premium, though - so whenever I'm on video calling is a possibility. :)|||Your Top Character Strength        Kindness You are kind and generous to others, and you are never too busy to do a  favor. You enjoy doing good deeds for others, even if you do not know  them...|||I've only participated in one Google Hangout 'session' before, but what I've seen of it is cool. If someone starts one there too, let me know please? I'd love to join in. =]|||I would love to be your friend! Hehe.  On the Skype topic - there is an {MBTI type} group and there are also a few {MBTI type} Skype groups (that have two or three of us {MBTI type} as well as a few {MBTI type}). Some of...|||Wow, talk about waking up an old thread, but I have to get this out somewhere:  I confess that my heart is breaking without you, but I'm doing the right thing, right? The right thing for you (even...|||I'm also an {MBTI type} and have experienced this (I would tend to agree with the above comment that it is a typical self-preservation response/coping mechanism), but also something along a similar line......|||Please don't think me rude (it is not my intention to be abrupt or mean): My understanding is that Bi-Polar Disorder and Borderline Personality Disorder are actually two clinically different (on top...|||After much deliberation:  6w7 - 4w3 - 9w8 || So/Sx|||Hey... Please add me to this! littlemisssith is my Skype username. I love my time on the {MBTI type} and {MBTI type} chats - why not with my {MBTI type}? ^.^|||Trying to attend? Bahaha. I think you mean assistant-coordinating and definitely attending. ;]|||Dan, you know I'll be there in a heartbeat, as long as it's possible. Haha. I vote for either Australia or somewhere in the northern states or maybe Canada, then I can see something different! I'll...|||Ehehehe. Thank you. ^^;|||599995999759998  I thought I better take the plunge and post in here, haha. I typed {MBTI type} for a long time, but it's pretty obvious to me and everybody else that my Fe comes first. ;D Orange is...|||I confess that, at times, I have doubts. About me. About you. About us. I also confess that these doubts are consuming more and more of me and I think it's starting to show.|||Anyways just curious on a scale of 1 to 10 how much do you enjoy sex and/or being aroused also how high is your sex drive in relation to those.  Enjoyment of sex/arousal: 10 Sex Drive:...|||Another vote for the internet, hehe. I do agree with one of the previous comments, though: perhaps focus on learning to spot us {MBTI type} (no we don't all look like kittens ;P) and go from there. =]|||And it was 45 today! Haha.  No, really, Adelaide's weather is fantastic. I've lived in FL and in the UK and it beats both by far. =]|||Metro Adelaide, SA. Finally got my permanent residency! ;D|||Hey there fellow {MBTI type}. I hope you enjoy your time here at the cafe. I know I have so far. =]|||I don't have a big picture for the world or any grand plans for change. I simply want to become a midwife and help women achieve the positive experience they (and their babies) deserve out of birth....|||I'm glad somebody else feels like their change from teenage years has  led to a now me. I feel like I'm still learning who my now me is,  but I can feel the change is significant enough to...|||Thanks for the welcome. I will go find the gaming forum and have a look around. =]|||I used to try, some years ago. Mostly when I tried to write a song, though, I had started out with the exact intention. I always found the words fairly easy, but a melody and the rest? Haha. Nooo,...|||Birthday: October 22nd  Sun: Libra Ascendant: Libra Moon: Sagittarius Chinese Zodiac: Metal Horse  I am very much a cusp Libra/Scorpio (the Scorpia, haha) and I can also relate to much of...|||So, aside from my avatar/profile photo, here's me:  {html link} ...|||Because I am sat here reflecting on what once was, what is and what could be, I am feeling nostalgic. Please excuse the ___ present throughout the poem (if you can see them, I made them white). I...|||I have found myself wondering many times whether I would have been better suited to an extrovert of any kind. I feel some times that both of us being introverts leads to us living in our own worlds...|||I feel like that is so true (when they feel like it in particular). My {MBTI type} husband keeps all of his computer files perfectly organised and compartmentalised. The same goes most of the time for his...|||That pretty much hits the nail on the head. I have had to make an exception at work, though, as sales (as previously mentioned by livingunique333) does tend to hold it as a requirement. I have to...|||Hiya, fellow {MBTI type}. =] What was it about the relationships with {MBTI type} that you feel failed the relationship (if I may ask)? I find I struggle a lot with the T/F differences (and it makes me want to...|||The only people I know who have actually typed themselves (and made me aware of the fact) are an {MBTI type} and a few {MBTI type}. So I couldn't say definitively how many {MBTI type} I've met and spoken with. Always...|||Sun: Libra Ascendant: Libra Moon: Sagittarius Venus: Libra  Hmm. A whole of lot Libra going on there. After a quick read on having my moon in Sagittarius, I can definitely see some serious fits...|||I am the oldest of two children, my half-brother being born seven and a bit years later than myself. I'll have to ask him to try out the Myers-Briggs test, but I'd say he's definitely introvert as...|||Hi all. I'm new to the cafe and also to enneagram typing (so mine could  potentially be off). However, I'm an {MBTI type} and apparent 4w5, 9w1, 6w5 -  sx/sp. I'm twenty-two and live in Oz.  I'd be pretty...|||Ooh, sounds fantastic. Thank you. ^.^ I wonder where they're lurking... =P     Thank you to both for your welcomes. =]|||Hiya, fellow {MBTI type}. Oh my goodness, yes PLEASE on the manuals. Especially when I consider the possibility of the following generation going through the same emotional roller coaster with as little...|||Apdenoatis: 1w2, 2w1, 5w6 SX/SO (probably) perspicacious: 1w2 4w5 5w6  milli66: 1w9 - 4w5 so/sp Pterodactyl 1w9-5w6-2w1 so/sx   Younique: 2w1, 5w6, 1w9 sp/so TxWolves: 2w1, 6w5, 1w9 sp/so...'</t>
  </si>
  <si>
    <t>'xlillithx you came out of the closet at 15??? Omgoodness that's amazing, I was about your age (38 now v.depressing lol) I'm massively into angels and have had lots of experiences with them, but have...|||xlillithx well done you wrote LOADS lol   I will check Krista Raisa out thank you.   I don't find people are threatened by my spiritual talk (unless I am asked directly I don't bother mentioning...|||I'm not an {MBTI type}, hope it is still ok to post.   I am 100% sure that there are star seeds and light workers around us. I believe the higher dimensional realms have sent them/us here to raise the...|||I don't know any {MBTI type} in real life either.  I will watch the first one again and report back :-) I can't remember in that much detail. Just know I loved them and all the quirks.        Sent...|||I love those films    Sent from my iPhone using Tapatalk|||I never sit in a chair normally it makes me fidgety. I always tuck my feet under my knees, tuck my knees up or sit in half lotus. Always have bare feet too, anyone else?   If I'm in public I sit...|||Lol lol lol lol lol    Sent from my iPhone using Tapatalk|||Hey we're practically neighbours :-) I'm from Lancashire :waving:   Sent from my iPhone using Tapatalk|||The best way I find :-)    Sent from my iPhone using Tapatalk|||DOGSOUP  Well I will do you a deal... Next time you feel it brewing come on here and scream and shout, jump up and down and we will try to calm you down, how about that :-)    Sent from my...|||How often do you feel tense? I can usually deal with it using the methods above but when I wrote this it was getting me down and I needed a release! It's a horrible feeling isn't it   Sent from my...|||Whhhaaaatttttt???? You must be like a pressure cooker!!! Or do you not get tense?    Sent from my iPhone using Tapatalk|||They are  not expensive gifts, they are hugely sentimental gifts. I don't just buy a bottle of bubble bath, I plan sometimes years in advance, so people have the perfect gift lol lol :rumbled:  ...|||Wow wow wow amazing, everything you said is right, I'm so impressed thank you so much [emoji178][emoji178]   Sent from my iPhone using Tapatalk|||Aw thank you so much, when you have recharged will be amazing, you're so kind for doing all these! If you think it would be more interesting do it public, I don't mind Hun, it's not as if I know...|||{html link}  Would it be possible to read my writing too please INForJoking ? Only if you have time, thank you so much :-)|||Thanks,  good advice! My mates have all been on holiday so maybe that's why I'm feeling it more than usual! No one to talk to :-(  I don't do crying really, maybe I will watch a sad movie and open...|||Maybe you're right. I have tried of course and it always ends in a screaming match, so I kind of ..,don't anymore, but yeah maybe it's gone too far the other way! Thanks    Sent from my iPhone...|||Thank you for your reply :-)  I live in the same kind of house as you were brought up in!  Emotional angst and hormones raging are common place and no matter how many stress management techniques I...|||Hello {MBTI type}'s :-)   I was just wondering how you all release stress and tension? As an {MBTI type} I never scream and shout at my family unless I've been pushed to the limit, because I like harmony and try...|||Is there a personality type whose dominant function is CMe (Extroverted complete moron) because that what I turn in to!!! Or at least I did before I gave up drinking :-) :-)    Sent from my iPhone...|||Taking Saffron has apparently got exactly the same benefits as anti depressants. Take 10-20 threads a day.   Also energy healing (Reiki) is wonderful for depression as it raises vibrations.   ...|||I hug everybody!!! If I have met someone for the first time, when they leave after a couple of hours I hug them , (unless they are not open to it, which I can tell)   I'm not sure about the...|||I can't quite believe it! Don't know where the time has gone [emoji33][emoji33][emoji33]   Sent from my iPhone using Tapatalk|||Hello [emoji847]  I'm new too, an {MBTI type} , female late thirties ( sounds a lot better than nearly 40!)  I have a good friend that's an {MBTI type}, we get on well.  There are loads of people on here that...|||This is a hard question...  1, To experience as much as I possibly can, travel etc  2, To Learn what it is to live in a state of complete love and live it,  3, To help other people to do the same,...|||Depends who's perceiving it.    Sent from my iPhone using Tapatalk|||I know I'm overbearing! Especially in the morning, when my {MBTI type} husband and daughter surface. I'm like Goooood moorninnng what are you doing today in a singing voice and they're like :huh: shut up!...|||Always happens to me and I love it :-)    Sent from my iPhone using Tapatalk|||I went to see Derren Brown last week! Amazing!    Sent from my iPhone using Tapatalk|||Thanks for that I will search them out!  Amazon wish list here I come! (Then I activate the law of attraction and wait for the books to come to me!) [emoji23] Are all {MBTI type} weirdos or is it just me?...|||Love this thread!  .....when you think up new random acts of kindness just to make someone happy [emoji2]   Sent from my iPhone using Tapatalk|||I will look up your books :-) thanks for your insight [emoji2]  The book is £80 so I had a quick look on you tube! The strangest thing I notice about art is the older it is the more evolved it...|||@Mr X  What a fantastic English teacher you had! Although I definitely wouldn't have been ready for quantum physics in school!!  What has been your favourite book? Have you read Conversations with...|||Speaking personally I think you would know an {MBTI type} because they are on a mission to help. What can I do to help? Is their motto. That is the most over riding personality trait imo. They (I )...|||I can't play it [emoji20] not sure why??? What's the name of the vid and I will search it [emoji1360]   Sent from my iPhone using Tapatalk|||Hello fellow {MBTI type} [emoji122][emoji122][emoji122]  so pleased you replied [emoji847]  I will rephrase... I've got my friends to type themselves and non are {MBTI type}, and I know I'm different to them all....|||chad0 in my opinion, if we get in tune with the universe anything can happen! I am a complementary therapist, so work with energy; Reiki and reflexology, chakra balancing etc. It amazes me !   But...|||Yey [emoji122][emoji122][emoji122][emoji122] that's fantastic so happy for you! I love the law of attraction    Sent from my iPhone using Tapatalk|||According to the law of attraction , there are a few rules which make it happen , and I must admit I do live by these!  1. Gratitude - you have to be grateful for everything you have! An easy one...|||I don't think it's about evolution or intelligence I think it's about knowing that your thoughts can change an outcome. Once you know that you can manifest anything [emoji2]   Sent from my iPhone...|||Fortunately you don't have to sit there for 2-4 weeks, just visualise it daily. It doesn't( obviously ) turn up on your front lawn you have to take action steps but it really does work! Too many...|||It blows you away doesn't it [emoji1317][emoji94][emoji93] the more I do it though, the more it happens!!    Sent from my iPhone using Tapatalk|||Hey [emoji847] thanks for your reply,  Based on your answer it's not an {MBTI type} thing! Lol   I have quite a spiritual outlook on life and have tried and tested various ideas. The law of attraction...|||Hi I was just wondering has anyone heard of the Law of Attraction?   I am an {MBTI type} and I keep reading that we can read people and manipulate them. The law of attraction is all about thoughts...|||Hello Thankyou xxx   Sent from my iPhone using Tapatalk|||No Way!!! I live with 2 {MBTI type}'s - they drive me CRAZY!!!! [emoji23][emoji23]    Sent from my iPhone using Tapatalk|||Hellooooooo fellow {MBTI type}'s, [emoji1316] I'm new to this forum, but searched it out because I am in serious need of meeting others like me!  Can you believe I have never met another {MBTI type} and sometimes...|||I am a complementary therapist. I love it, especially being able to help people [emoji2]    Sent from my iPhone using Tapatalk|||Thankyou for your replies ,  That info it great, I struggle getting my head round all that extraverted feeling stuff [emoji2] looking forward to having fun [emoji2]   Sent from my iPhone using...'</t>
  </si>
  <si>
    <t>'And he told me he is listeniby to the album he asked about and he is trying to get through the discography of my favorite artist. I thanked him for caring about music that means a lot to me and he...|||I encouraged him to work on his music when we hung out. He is having trouble making it because of his living situation. Today he sent me album art ideas, album title ideas, a poem and a 30 second...|||Same. I don't think it's the right time either. I think I get high from it but after awhile it makes me feel crazy and kinda ruminate which is unhealthy. Thank you so much dude!|||I think I explained that badly but he didn't actually being up past memories. What I meant was that he told me when we dated that he could be himself around me. And I'm just observing that he still...|||If I could get more thoughts and opinions, especially from the people that told me he does not like me...it would be great. I am still a little unsure. :(|||650017  I did look pretty juicy yesterday|||Just an update on my ex who I still have feelings for. I have other posts on our situation.   We hung out for 8 hours yesterday. He drove 30 minutes to pick me up and bring us to hang at his house....|||He has also told me that he is trying with our friendship. I got upset with him and told him that I am not a priority. That was unfair of me to say. He really is trying and I made him feel like his...|||Why do people keep telling me to cut ties when I have said that my instinct and heart are telling me not to. I refuse. So it's extremely patronizing to keep telling me that because it sounds like...|||Cognitive dissonance doesn't feel present in this situation for me. He told me he is open about talking about the past but I'm not ready yet. So that's on me, the closure stuff. But I am trusting my...|||He does care about me. He told me when we started talking again. He is sweeter than any guy that I've met. I don't feel like I'm being toyed with to be honest. And usually I know when I am being...|||He is inviting me over to his place to hang out in the evening :)|||Wanting reassurance is completely fine. And if you read the posts youd know that i have multiple mental disorders. Your post wasn't gentle and you didn't consider my feelings.|||I feel like I shouldn't have posted this. I feel worse from this honestly. I think it's a borderline thing. I know all of what everyone is suggesting and saying. And I'm not trying to push the advice...|||Thank you. I appreciate this. I am trying to be accepting. I am going crazy, but that's just a borderline thing. It is hard for me to stop ruminating and asking things over and over and over. It will...|||Okay. But I still think I have things to work on. I may have made him feel depressed. I wasn't making him happy that's for sure. But now I feel better so we have been happy around eachother. It won't...|||Wanting reassurance is not a bad thing. You are still being insensitive and invalidating.|||I have borderline personality disorder so my behaviors change. I understand deep down, but when my anxiety is prominent I will not see the light. I feel more reason minded. He told me he still feels...|||I am so sure of not giving up but people keep trying to discourage me and I feel upset. The discouraging comments have no value to them and they are insensitive and close minded. I feel depressed and...|||Assuming how I will feel about him is ineffective. You can't just tell me how I am going to feel. If he has moved on, why is he behaving this way towards me? He is still open to me.|||You are rude and inconsiderate and close minded. I did not ask an {MBTI type}. You are insensitive and invalidating. And he has not told me he does not have feelings for me. Things are still open. You are...|||Ugh|||I am really hurt by the discouragement. I ask that people stop that because it does not help me  I am not giving up..we still have to hang out and there is still unknowns. SO STOP GIVING ME...|||Ugh|||Ugh|||{MBTI type} lady that loves her ex boyfriend. Howdy. We only dated for 4 months, but our connection was unreal. Emotional connection because he is demisexual. So he broke up with me 6 months ago due to...|||Deleted threat because I do not like being discouraged. I do not like closeminded rude people.|||I think I responded okay?    Also, I am sorry if that sounded critical. I definitely am sad that I have to wait longer to see you, but the most important thing to me is that you do what you need...|||{MBTI type} here. Maybe? I'm not sure. I have multiple mental illnesses. Every test I take comes out with a different answer. Anyways, my ex is an {MBTI type}. We are currently friends and he knows I still have...|||I'm not sure what I am. I've had different ones each time I've taken tests. I have borderline personality disorder, anxiety, adhd and depression. I think I'm all over the place. Is there any...|||I don't have clarity on what I really am and it's bugging me. Every test I take comes with a different one each time. Does anyone have this problem?|||Yeah, I doubt you would! Neither would I. He just needs to figure his sense of value as a person by himself (or with some professional help). If you guys get together though, my advise is you can...|||Sorry forgot to explain. When my ex-cheated one me. I assumed it was my fault or something wrong with me, hence a character flaw with me. (not with her) This was totally unhealthy and illogical...|||If he knows you have feelings for him and he hasn't told you how he feels back, he's not feeling it. I really do agree with  tryingtodobetter about writing a letter and telling him exactly how you're...|||What if he will be too nervous and scared to tell me? He knows we have a friendship. He wants me in his life and as a friend, but he also knows that i still have feelings. I know He doesn't want a...|||I will next time! Sorry! How does not feeling worthy of someone correlate with the fear of being cheated on again?|||I'm really sorry! I didn't think about it when I was typing. Haha. He got therapy for a bit but stopped going, it may have been for financial reasons. I wanna see if he could get Medicare to cover it...|||He knows I have feelings for him. I think it's too soon for a letter of affection. I'm also 22 so lol. Same but my post is super overwhelming lol|||It has crossed my mind but I am afraid if I do it too soon that it would scare him away or have him become distant|||I am sorry that it's overwhelming to read. I know. He told me i reminded him of his ex before he started having feelings for me, so idk if that changes anything. I think he meant it in an artistic...|||I don't know if I'm officially friendzoned yet. But I'm not giving up on him!|||Hello. This is going to be just...reckless babble...because I am so overwhelmed by uncertainty and unknowns that it's hard for me to articulate this in a relaxed manner. Some things may be...'</t>
  </si>
  <si>
    <t>'I have the same feeling quite often :D|||Thank you for the well wishes, so far everything is going well and I have a few people who are pretty good with typing helping me out on the side. I found it something interesting, yet troubling to...|||Not in the way that you are thinking.. We have dated a long time ago in the very far past when we were in high school together, and during the relationship we felt very uncomfortable as sexual...|||I have little experience with {MBTI type}, but my closest friend who is one is normally a very fun-loving person who generally gets along with everyone, and most people describe his personality as cold....|||I would say that I have that same picture perfect memory, haha. Usually art is something I can escape to, or just playing around online, but with my new job which requires quite a bit of my time...|||I was wondering, is it normal for an {MBTI type} not to care about other people's feelings?   Lately I've been having issues with caring about other people because I feel like there won't be anyone to do...|||This is a bit too true! Whenever I tell people I'm offended over something I always get the: You're angry? reply xD|||I've run into your issue many, many times. I often find myself feeling like others will never give me the type of support I give them because of their own personal reasons that are unknown to me. A...|||The intelligence and calmness.  I'm currently romantically involved with an {MBTI type} and those are the main traits of his I find most attractive.|||Something fruity.. I can only see {MBTI type} having something sweet, and fruity as a chocolate bar.|||You're not a terrible person, haha.  Just the opposite in fact.  I've always been a bit jealous of your types because of the way you guys can debate.  It's something that I can't do because I get far...|||[SPOILER]  It may be that the way you argue makes him feel uneasy.  My closest friend is an {MBTI type} and when we argue he points out all the faults of the problem we're having then demands answers, but...|||Lately I've been having problems with stress, translating how I feel, frustration due to my father, I have conflicted feelings about my aunt (who I was very close to), and among too many other...|||Oh no, it's fine.  You're welcome :)|||I'm honestly not really sure.  She's rather hard to type.. my current partner ( Bloodbraid ) and I have been trying to figure it out, but she's a bit complicated.  I know that she spends most of her...|||This sounds really fun I might join too if that's ok.  :3 I take a while though.......|||I have.. there was this one woman I dated for a little bit longer then a year, and we were on and off about 6 - 7 times.  It was emotional hell.  She cheated at one point, I lost feelings for a...|||I'm sorry this happened to you.. any break up isn't all that fun, but you shouldn't feel guilty at all none of this was your fault.  I'm sure you're a really amazing person, but it might be that he...|||No not at all!  The only troubles we encounter so far is emotional understanding.  Sometimes he comes off a bit more distant then he actually means to, or I'll overreact about something he said...|||But what makes you tick?  I'm not really sure how to go about this question, but when it comes to my darker side I'm not a nice person.  I tend to lash out at people who are close to me because...|||I used to.  For a while I never let anyone know anything about my past, or even who I really was because I was scared that they would just leave, but after a long time of doing this I found out that...|||Ooooh, thank you!  :happy:|||You're very welcome! I hope it works out for the best for you.  :) I used to be quite similar to you when being scared of bluntness, but if you're not blunt then neither of you will know what...|||Why don't we make one?  I know the {MBTI type} use tiny chat.  I'm sure we could do that as well, and maybe even get someone to make a thread about it.  Every time we go on just post on the thread that...|||The blood of those poor innocent women will be on your hands when I hulk-out.|||1. How romantic would you consider yourself?  Very, I thrive off of romance in a way, and I also give it in return to the best of my abilities.  It may be something small like good morning kisses,...|||I'm involved with an {MBTI type} romantically right now, and it's by far the best relationship I've had.  He'll explain things I don't understand logically, and I'll do the same in turn when he's having...|||Oh gosh, my boyfriend ( Bloodbraid ) talks to many people.  He went to a party for one of his exes and I freaked out, but never said so for almost 5 days.  In the end I freaked out at him when he...|||Ermergurrd!  I can relate to everything here except for 2..  I get angry pretty quickly haha.|||I send many internet hugs, and hope you feel better haha. *hugshugshugs*|||From everything you've said I wouldn't give up at all.  She sounds interested in you but judging by the body language you've given her she seems like maybe she's feeling used possibly.  To her it...|||First I break down a door since I had no idea it was locked, then my friend gets hit by another car with me in the passenger side, then my friend can't give me a ride since he's too scared of his...|||A pizza!|||I'm pretty bold with my romantic declaration but when I've been rejected I take a hint.  I never usually say I'm interested in someone right away .. I wait for the right time when both of us know...|||An {MBTI type} and an {MBTI type} would make a nice couple because they can both teach each other amazing things!  However, the only problems that I've ever encountered (dating an {MBTI type} currently) is the lack of...|||I guess it depends on what the situation is for me.  It seems lately the more stressful the situation is the less I can control my emotions, and during arguments my anger tends to let my emotions on...|||I get people who do this all the time to me, but mostly at work.  They will flat out tell me they dislike me (Which I'm fine with, but I still act professional about it by not starting any drama) and...|||My immediate family is pretty dysfunctional, and my extended is fairly distant but from what I've gathered over the years they all happen to be more normal then mine.    My parents are divorced and...|||That seems normal to me honestly.  During high school, work, and pretty much anywhere that's the same for me.  I also find people being nice to me because I come off as too nice  I'm not sure if...|||There was this girl I was dating, and she loved playing with my feelings.  When I finally had the guts to let her go she freaked out on me and guilt tripped me for days.  One day I got so annoyed...|||I have bruises all over proving I am clumsy. :(|||I guess, be blunt with her.  I went through a phase where I would do something similar about art for a short time, and my best friend pulled me aside one day and told me what I was doing wrong.  He...|||Haha!  That's awesome :)  'Blinking' would be very fun indeed.  I had an idea for a villian once where she had a 'blinking' ability but she used it on other things rather then herself.  For example,...|||Haha xD  Yess!  Super speed, and my identity would be Fast Forward :) (I actually pen and paper RP and I play this character :o)|||Oh goodness!  I hoard so many things for sentimental reasons ... whether it be music, drawings, scraps of paper, a poem, texts, or even bottles.  I have little things I like to bring with me...|||I find {MBTI type} enjoyable.  My boyfriend is an {MBTI type} and we've had our fights, moments of terror, and unbelievable happiness.  He teaches me things I've never really known about, and the more information...|||We're going to be good friends *droll*  haha xD Let's seeee...  Comics: Pretty much anything Marvel as well, (Mostly Spiderman, older Spider Girl, Avengers, Captain America.) Anything with the...|||Yes there is, unfortunately I haven't had much time to get on and look around more because of work.  From what I have seen I like this site a lot, and comic/games!?    May I ask, what sorts of...|||Hello!  *Over dramatic hand wave*|||Why thank you!  :)'</t>
  </si>
  <si>
    <t>'There are some really awesome {MBTI type} facebook group pages! It is so awesome! I have already talked to a ton of people on the pages, I have been on a high about this for days.  On facebook are: ...|||Siberian Fox  282746|||Greetings.  You have come to the right place. This is the land of {MBTI type}'s :)  Are you good at the guitar? I believe Jimmy Hendrix was {MBTI type}.|||I am going to look that up, that is fascinating. Great article.   I would say that in general I have been very satisfied with my relationships with everyone EXCEPT intimate relationships. I simply...|||Do you have any friends that are {MBTI type}'s?|||I am sure a lot depends on their Ennegram type and instinct type, along with lifestyle. One of my friends is {MBTI type} type 4 (striving to be unique) and it is always really fun talking to her.   I talk...|||I have not been in a relationship with another {MBTI type}, I am curious to know how it would work out too.|||I prefer talking to people when I can,   but if that is not an option, I listen to music, do light repetitive exercise, or create strategies to eliminate or avoid the stress.   I should start...|||From the friendzone, how hard is it to get out?|||You have officially died and gone to {MBTI type} heaven!  I feel that {MBTI type}'s and {MBTI type}'s can learn a lot from each other.|||I guess that since the character is fictional, he can be given any qualities. Homer may have started to give him qualities of an {MBTI type}, but then gave him some {MBTI type} qualities when it fit better into...|||The probably with typing characters is that they are created by the authors. They may pick and choose attributes that are consistent with certain types.  What about Odysseus?|||What about Atticus from To Kill a Mockingbird?|||272810|||I like my clothes a like more comfy...If you know what I mean. Here is my teddy.....   272794|||[QUOTE=radu;14967106]That's because we can get you to do whatever w.. Hey! Did I mention you look really nice today ? :)  Are you a model? I have never met a model before!   Muhahahaha|||“A Dog Has Died” by Pablo Neruda  all his sweet and shaggy life, always near me, never troubling me, and asking nothing.|||I would consider it excellent manipulation/strategy because there is the overt and subtle part.   Did you catch the subtle part?|||It is a constant battle!  And you have to BE many different people and play many different roles. This is something that is very hard for other types to understand.   What if someone desperately...|||I will admit, there are some things that are sneaky that I throw in once in a while. Sometimes when I am arguing with someone else, I throw in comments or questions that I know will throw them off....|||The idea of causal sex always sounds nice, but there has to be some sort of meaningful connection or I just feel guilty.   I love having sex, but I definitely do not think it is life-changing. I...|||I do not know about {MBTI type}....I would say that he is a Type 7 Enneagram though, which explains the charisma.   Other than the charisma, he does not seem to use Fe as a dominant. He is just a little...|||I am not sure what to think when people say that {MBTI type}'s are manipulative....  In what ways can you be manipulative?   I will admit that I have used social pressure to crush conflict. By that,...|||Hahaha, I laugh because...  It is true! I feel the same way.|||Now I take criticism as an advantage. Regardless of whether it is meant as advice or just to tear me down, it is an opportunity to test for insecurities.   For example, if someone said You are...|||Hahaha, I never thought of 'givers' as sluts!   I like the suggestions: Catalyst And ones using idealistic and guidance in the name|||{MBTI type}'s,  What do you consider to be the toughest part of being an {MBTI type}?  For me, it is sensitivity to criticism. It hurts much more when I am not prepared for it.|||The Standard {MBTI type} treatment is precisely how I would put it if that {MBTI type} was ME.   I always text people back regardless of who they are, just because:  - I think it is rude to not respond. - I...|||I recommend doing something hands-on that you love, especially a sport.  I started kicking boxing and Krav Maga (Israeli martial art) and it really helped my Se. I always write in a journal and...|||I would say that I take a leadership position in about everything. That is just because no one else wants to truly lead.   I think that we give as a way to establish harmony, which in a way is...|||It can apply to other types.....but then it might also not be included in their strategy.  Sometimes people become so routine and limited in their strategy that they do not have much of a range of...|||I am testing out the idea of the Enneagram types for dating. If a girl does not fulfill my need for excitement at all, I just feel depressed and want to run away.   Maybe couples are more like to...|||That is dead on.   The amount of neediness and petty quarrels in dating do feel like a devolution of my life. The worst is when girls go through a strong testing phase as they let all of their...|||Accuracy relates to the objective.   Perspective relates to the subjective.  For example:  Searching to explain the meaning of life might be important.   But it is not important, because it...|||Type 6: Striving to be Secure  Richard Pryor   {html link}   Type 7: Striving to be Excited|||Here are some examples that I have found of different {MBTI type} Enneagram types through celebrity videos.   Type 1: Striving to be Perfect  Brene Brown   {html link} am going to explain each system first as explaining them all together is something that continuously confuses people.   Instead of the 7w8, 1w2, and 3w2.....  Think of it as 713 for now.  ...|||Instead of dominant, let us call it a lead cognitive function. For instance, for {MBTI type} it would be ACCURACY (supported by EXPLORATION).  PERSPECTIVES - Finding the metaperspective or the superior...|||Yes. But casual in a way that I do spend time with them and do like being around them. And we do go on casual dates.   I just assume that it may never go anywhere.   I do think of long-term...|||I am trying to see how Enneagram types can help out with compatibility for dating.   I am {MBTI type} type 7 and I often find dating to be very unfulfilling because it is so BORING. I just want some...|||You explained that beautifully, thank you!  I find it frustrating trying to explain/teach this material to others. It is so crystal-clear to me but other people seem to have all these different and...|||Great recommendation. I am trying to figure out a way to frame that so people realize that their types are permanent.|||You have to go for it.|||It is completely missing the point.   If you were creating a human race, would you make them all the same type of person? Would that make any sense?   Psychological types exist to balance out...|||I understand how the shape-shifting tendencies weird people out. As a {MBTI type} type 7, I play all sorts of parts and it baffles people.|||I am VERY particular. And I have not dated certain girls because I did not want to lose them as friends.   I have never had a casual friendship turn into a significant relationship.  I have a ton...|||Could you not tell the guy was {MBTI type}?  Is that not logically consistent?  Is it not logically consistent that psychological types exist?|||I cannot speak for all {MBTI type}'s, but I am hard-wired to read emotional reactions and states. The {MBTI type}'s that I have met are REAL, they act true to who they feel as a person. It is amazingly easy to...|||Of course you do not see the point of the video. You probably did not even watch it.    That IS the point.|||The types fit because the way they use their cognitive functions fit perfectly with the functions. They act in ways that fit almost all of the clusters of data written about them, even though those...'</t>
  </si>
  <si>
    <t>'YAYY!!! That was unexpected :laughing:   Bring it on Samhain!!|||Liberalist, Pacifist, Academist.|||Sillia Rosa posted this in the {MBTI type} forum and I couldn't resist.   For me, Aragorn is in first with Jim Halpert as a close second  :proud:|||One of my best friends is an {MBTI type} :) It's a fantastic type, for sure. I love how we thrive in mutual craziness :D|||It's like you're my TV show twin xD Aside from what you mentioned, I'm also a fan of Sherlock and Doctor Who, but you've covered just about everything else :] Scrubs is probably my favorite show of...|||Why.. why would you write that...? WHY!??! :crying:  They died, You're annoying, or You're worthless are my three.. you know.. other than the horror I just quoted, above..|||I got {MBTI type} :proud:   I'm alright with that.|||Fair enough :wink: I'll give you the first 5 that pop into my head:  1) They're incredible listeners.   Whenever I'm having a bad day, my {MBTI type} best friend always lets me talk through it and never...|||I dated an {MBTI type} on and off (but not excessively) for 2 years, my current best friend is an {MBTI type}, and one of my other close close friends is an {MBTI type}. They're my favorite personality type, and though...|||Oh definitely.. And I think the conflict avoidance aspect of the {MBTI type} is exaggerated a bit too much.  All the {MBTI type} I know have strong convictions, and I know all of them stand by their beliefs...|||Um. Sleep is the best thing ever. No work? No classes? Friends are busy/I'm too lazy to call them? SLEEP! :D   Not only do I love sleep, but I adore dreams. I may not remember all of them, but REM...|||I like quirky people, but in small doses. After extended periods of time with an extremely eccentric person (no matter how fantastic they are) I become a bit overwhelmed and a little run down. After...|||I plead the fifth.  But honestly, I dream of a world where chickens can cross the road without having their motives questioned.|||You, like most of us, fall for {MBTI type} because they're just so gosh darn lovely. I don't care if this is typist (all types have their merits) but you {MBTI type} are my favorite :) Thanks for existing. You...|||Just one of the many reasons why I love you, Jawz :proud:  I meant oddball in regards to all {MBTI type}, I wasn't setting myself apart from the group, rather I was setting {MBTI type} apart from many of the...|||Honestly, just walk up to me start talking about something, my clothes, your favorite book, family, personal problems, the zoo, ANYTHING, I'll love you for it.   I'm one of the oddball {MBTI type} that...|||{html link}  I'm secure...  Is it odd that I find that hilarious? :laughing:{html link} makes me sad that such a thread would come from such a lovely group of people. You're absolutely worth the trouble! I can't think of anyone I'd rather go through life (and all its ups and downs)...|||I'm not sure how much I agree with our being clingy in the conventional sense, but I have to say if anyone can handle me it's my {MBTI type}. My 2 best friends are {MBTI type} and whenever I'm feeling...|||{html link}  I'm frustrated, confused, detached, but not defeated. It's just the general tune/feeling of this song that gets to me :) It's pretty accurate to how I...|||:sad: That's horrible. At least you got through it and gained some sort of immunity to such scenes. I'm sorry you had to experience that so young, or at all. I remember when I was little I would have...|||You know the kind. The ones from Pirates of The Caribbean, or Legend of Zorro, etc. when the main characters burst through the streets, destroying everything, setting horses loose, stealing the...|||I definitely would, but not specifically because of type reasons. As for circumstances, I'm working through a bit of personal growth right now, which means some heavy introspection is goin' on. There...|||My first real relationship was with an {MBTI type}, and a glorious one at that. He's one of the kindest, most intelligent people I know, and he's my current best friend. I adore this type. They're caring,...|||Not just the mentally 'unstable,' but the mentally disabled as well can't be typed, and the reasons for that should be obvious. Their personality is shaped largely in part by their condition, and the...|||Lately I've been a bit on the fence about my personality type, and this is one of the reasons why.   I enjoy being around people, but I really don't mind being by myself. In fact, I've become more...|||When you find a solution to a difficult problem rather quickly but are totally unable to explain how you reached your conclusion when asked about it later (even within several minutes xD)   Also,...|||The {MBTI type} is the master of organized chaos. Like many of my {MBTI type} friends I'm a horribly unorganized person, I procrastinate, I leave things all over the place, I'm constantly getting to appointments...|||Dear lonely {MBTI type}  Life's a bitch ain't it? HA.  Sincerely,  Unrequited Love  :(|||My best friend (an {MBTI type}) and I have almost always been on the same page. We have similar opinions on just about everything. Everything except abortion.  I'm pro-choice, he recently decided he...|||All the descriptions of {MBTI type} that I've read say that we turn to dark  thoughts when we're alone. I'm completely in that dark, lonely place  right now and I have no idea why. I just feel so sad, and...|||It's in my signature, but I'm a 6. I don't know any other {MBTI type} who are sixes, personally. Is it common?|||That last post was for Jawz, by the way. Sorry for doing these in chunks, I don't know how to reply all at once in one post yet.  Etherea-   I completely agree, and It's something I've been...|||I understand what you're saying. I really just need a break from everything. From him, from school, etc. Thank goodness Christmas is coming soon. We're both going away for the holidays, so we'll have...|||I accept your apology, mostly because your accusations are so horribly, ridiculously incorrect. You must not know very many {MBTI type}, or the ones you do know are a horrible representation of us. So in...|||I didn't really show too much enthusiasm, but I didn't react negatively. I think I was neutral, but I'm not sure that's how he took it. This irritation towards me was pretty quick in coming after I...|||Hey, I believe I've slipped into the category of the unhealthy {MBTI type}. I could really use some advice on getting out of this.   Lately I've been incredibly stressed. I have exams and I'm dealing with...|||Well, mastermind, with that in mind, what is YOUR definition of love? Why do you feel that putting someone else's happiness above your own is such a bad concept? Maybe when it is constant and you...|||Is it common for {MBTI type} and {MBTI type} to be best friends? Just wondering because my best friend is an {MBTI type}, and he's the most amazing person ever :) I dunno, I just really enjoy being around that type.|||Aww :( I'm sorry about your void. I hope my slice of information helps fill it, somewhat...  Honesty, sensitivity/caring, silliness/humor, intelligence (this one is probably the most important, to...|||I love how you put that :) Thanks!|||You're certainly right with your first point. My mother was diagnosed with Huntingtons Disease when I was barely into middle school, and I've been dealing with her illness for a long time since. I've...|||Hi everyone :D   I have a quick question.   All my {MBTI type} friends are incredibly bubbly, happy, and optimistic. They're great to be around, and they're all loving and accepting of others, just like...|||abnormal, abrasive, intuitive, offbeat, penguins.'</t>
  </si>
  <si>
    <t>'Masaru He's the leader, has a very strong presence about him but is also very warm. When I didn't notice him while I was standing at the crosswalk, he called out to my friend and I to make sure we...|||Yuhi This kid likes anime and riding his bicycle. He almost never talks and when he does you can barely hear him. He is a weirdo. I asked him about the weather, he had a straight face. Asked him...|||Hello~! So I was just a little bit curious if you guys had any ideas what types these guys might be! I'm awful with typing, but the more and more I've gotten into them, the more I'm curious about...|||{html link} flirt a lot, it can be a defensive mechanism sometimes as well. I will flirt with anyyyyyyything haha, man or woman - a mannequin ahaha I'm also very touchy and I'll touch you're arm etc when we're...|||I'm an {MBTI type} and I relate to all of these ones ^^^^^^^^|||I think it comes down on more of an individual person basis vs a type basis. I love memes, trolling people and playfully throwing a person through the ringer and teasing them relentlessly but I'm not...|||You're making me drool~~ Omgggggg I want it so bad.     I have never had BEER CHEESE SOUP!?!! WHAT IS THIS!!!?|||Oh man you can never go wrong with a hearty stew and fuck yes POTATO SOUP. The creamier the better!!!    Ahaha, that's true (;    OMG PHO IS AN AMAZING THING. I love it so much!!|||AHHHHHHHHH you're right cereal IS a kind of soup. MIND BLOWN!!! I wanna try Pizza in a Bowl *0* That seems delicious!    YAAAAAAAAAS Vegetable soup!!!|||Thank you!! I am going to buy milk tomorrow and try it!!|||it looks so delicious!!!! Do you have a recipe?!|||=o Oooooh I want to try that!!    Like... Cream of Mushroom soup? Or is just a soup..with mushrooms?|||Alright, and now another random question to you brought by none other than ME~! You're super happy and overly curious {MBTI type} (:  THE QUESTION: DO YOU LIKE SOUP?   If yes, what KIND of soup?  I...|||Hmmmm, I've never put much thought into dating another {MBTI type} :o Mainly because I can't fucking find any in my day to day life haha Though on occasion our Fe might make us go round and round in...|||Fukui is more north from Lake Biwa~ Do you know Maibara? It takes me about an hour and fifteen minutes to get their on train ^^|||73/80 -- {MBTI type}|||JELLLLLLLLO THERE.  {html link} :D {html link} Shiga near Lake Biwa?? If so, we're kinda close!!! Hahaha|||Ugggggggh. I'm in Fukui &gt;.&gt; Western Japan. The middle of nowhere. With nothing. Minus a pretty lit dino museum.|||Hello new friend~!&lt;3 {html link} honestly have no idea about ennegram but I feel like parents can definitely play a big part in our development. Although I'm an {MBTI type}, I have very strong SI thanks to my {MBTI type} mama &lt;3&lt;3&lt;3|||My best friend and I both like video games (;  Haha, that aside - what I've seen of my {MBTI type} friends is that they are very loyal and loving and I'm also loyal and loving myself. Whether this has to...|||In my personal experience it's not indecisiveness but more of an impulse. I'll see something, think it is ABSOLUTELY AMAZING and I'll want it really bad - but I give myself a day or two and if I...|||I have to be careful with marijuana because if I get TOO high I spiral into an awful panic attack. = If I'm careful though I have a great time~ I love it~ I love having a little bowl and then zoning...|||Is Baymax an acceptable answer for an animal? Because I'm Baymax. Hug me. Squish. I'll sit on the floor and pet your kittycat.|||I CRY AT EVERYTHING~~~~~~~~~! Sad movie? Bawling. Happy movie? Bawling. Dog reunites with owner after military service clip on facebook? ON the floor drowning in a puddle of my own tears.|||I definitely enjoy having my alone time, but at the same time I want to be alone with people? Going out and going on random adventures is fun but I'm also super content just staying at home, playing...|||I wish it was a bit more accurate because that would be super cool! I got an {MBTI type} but like.. No haha. I'm not one at all. At allllllllllllllll.   Gender: undetermined Age: 16-26 Intelligence:...|||Hello &lt;3 I also love Washi tape!!  {html link} and welcome  &lt;3  {html link} new friend &lt;3&lt;3&lt;3  {html link} new friend &lt;3&lt;3 I have a lot of problems opening up too :&lt; There are only a few people that I truly trust with my feelings and it was definitely a learning experience... But we're all here for...|||Hmmmm. I think that my three wishes would be  1. Be able to take a month off work and visit my family in America without running out of all my money  2. Be able to visit all the country in the...|||I.... I honestly don't know how I feel about this. Like I wanna try it... but I'm scared....|||{MBTI type} here~ Don't know my enne or other things~   I'd say I'm somewhat image focused, I don't want people to think I'm a bad person and I like to look cute when I go out of the house. But that's...|||I'm the same as Asura, I'll get through a paragraph or two and then be like UGH fuck this shizz and start scanning. If it's a topic I'm really interested in or if it's super important, I'll read it...|||Do you like slather it or dip it???|||I'm very touchy with people that I like, platonic or romantic wise. Thats how I know that I am becoming close with someone. I also dont mind physical contact, so if I go stiff I always giggle later...|||I can have really pretty handwriting... but most of the time it's just legible haha. I have to write a lot of lesson reports for the classes that I teach and the longer I'm writing the sloppier it...|||-clears throat- I often find I work my way around the rules without technically breaking them loopholes op.|||wwwwwwwwwwwwwwwwwat|||wwwwwwwwwwwwwwwwwat|||I'll work on my kiss me now eyes haha thank you &lt;3|||I like to create random threads (: I'm glad you like grilled cheese &lt;3|||ahahaha perfect|||nooooooooooooooooooooooooooooooooooooooooooooooooooooooooooooooooooooo.|||My cheese is... it's not real cheese haha. It's definitely like processed Kraft slices ;====; BUT IT MELTS SO HERE WE ARE|||I was feeling really homesick so I decided to make a grilled cheese sandwich.. and when I was too lazy to grab a spatula I flipped my grilled cheese with chopsticks. Then it hit me, I was curious, DO...'</t>
  </si>
  <si>
    <t>'When are you getting your ass over to see me for 'white people training'? ;)|||(LOL, don't even ask about my response-- oh yeah you can't ask ;) You can only answer...)|||1. Do you like mangu?  2. Do you also want to punch Romeo Santos on the face?  3. Make me a coffee.|||{html link} I thought that they were similar in the concept that they both over analysed things because both Ti/Ni analyse things in their own  ways; one is more logical based, and the other theoretically...|||I have a few question[s] regarding Inferior Ti vs Inferior Ni:  - Would Inferior Ti users tend to overemphasize Ti, though it isn't a natural strong point of theirs, and would Inferior Ni users end...|||Did you guys miss me?|||Yeah, like I said, I know he has Ni-Se and is somewhere on the axis. I never really thought about him being an {MBTI type} much. I guess I need to actually study his character more.|||I know this is a year late, but only now are we really getting more of a glimpse into Nacho's character on the show, and to be honest, I think that he uses a lot of Ni-Se in his plans. He's...|||Cupcake Angel - I think there's something wrong with your test.  ... I got {MBTI type} o.o|||everydaydreams - Let's play this then xD I want you to also break down my functional usage, and not just go by the letters, okay?  If someone came to you and asked you to make a decision about...|||From what I think:  Riley- IxFP She is definitely Fi dom. Seems to be stuck in a loop, or use Se-Ni a lot. Sun- I think IxTJ. I'm not sure if she uses Ni or Si, but she has the whole Te vibe going...|||I think some people are dumb enough to call me smart, and others are smart enough to call me dumb.   Sent from my SM-G900F using Tapatalk|||Honestly? There was no doubt in my mind that I was an Extrovert functionally xD   I started out as an {MBTI type}, then I became an {MBTI type} for a while, but it still seemed like something didn't click within...|||Me xD  (Damn, I can't believe I've been here for almost 3 years lol)|||.|||Dan de dan dan dan dan dan dan dan de dan dan dan!|||Honestly? Anyone can have fun. Even Sheldon Cooper.  You don't have to have fun in '7-like' way to be having 'fun' or doing something 'entertaining' to you. My Dad can read a book, in silence on...|||Bring weed. Profit. ??? RESULT!|||Judging by their latest album, I am actually going with {MBTI type}: The lyrical content, and the way he has written the songs and the instrumentation of the whole thing makes me wanna say Ne. And the...|||Wow, gg GG.  You're a mod now :o Gratz :P|||Changed My Mind  Don't change my name ha|||I am alive.|||I win.  Sent from my SM-G900F using Tapatalk|||That and throwing sleepovers with chocolate brownies and hot chocolate xD Nah, for real, I can look ExFP or something when I'm really depressed. It's weird. Maybe it happens when I feed too much...|||So Ne is basically the external version of what Ni is, but Ne relies on the world around it to search for possibilities? Like, what Ni finds internally is an inverted version of what Ne finds...|||Aw, Atama is banned Dx|||What is dominant Ne?  How does it compare to Auxiliary Ni? Are they similar looking?   Sent from my SM-G900F using Tapatalk|||You wanna marry Chuck? Lol. Weirdo.   Sent from my SM-G900F using Tapatalk|||Honestly? I can't stand these packaged noodles most of the time, lol. Especially Pot Noodles. The only noodles I might eat, and then jazz up a bit are ASDA noodles because they have decent...|||Chuck is a good person ;) Chuck likes you ;)    {MBTI type}? xD He's well developed... ha|||No, you're not that bad xD I've seen a lot worse typers out there, to be honest.  You wanna be Chuck? ;)     Most of his ideals are pretty much from the inside, and involve both values and...|||Yeah, they are. Especially xSFP, who share the same functions :P  (I know you know that already, but idc).  Anyone else have any other opinions on Chuck? :P|||Chuck is {MBTI type}? Never thought of that xD  I thought he was like an xNxP or something like that.   I suppose {MBTI type} kinda makes sense, though.|||I should start watching Riverdale, and give my own opinions on this, but I got so many shows ongoing at the moment to get through xD|||:)  Sent from my SM-G900F using Tapatalk|||Chuck, is a novel character of mine who I thought would be interesting to type because he seems unconventional, and I am curious to know what type you think he is, and you can enneagram him if you...|||Since I pretty much consider myself on the 'masculine/male' side of the spectrum, I'll answer:  When I am alone, I look pretty cold and immersed within my world of 'work' (or planning, or browsing...|||(Sorry, I'm only seeing this now xD)  Yeah, I know right? I honestly thought that I was an {MBTI type} for a while because I was in a pretty bad Dom-Tert loop a while back, and I could barely think and...|||Not as stupid as you ;)  Guys... how stupid are you?   Sent from my SM-G900F using Tapatalk|||My whole entire world is a sea of creativity and I am a mere vessel floating through on a rotting log, picking the best ideas to make something from.|||What is this with sensors not being deep? Any type can be deep, if they really wanna be. Heck, my {MBTI type} Dad can be deep too, when his Ne isn't on a rampage of fearmongering... or listing reasons why I...|||I don't think my Fi is strong enough to make me an {MBTI type}. I think in Socionics, Ne and Fi are pretty strong in an {MBTI type} anyway. But yeah, being a triple assertive type can make me look Se at times,...|||I thought about SEE in Socionics, as they have terrible Ti (PoLR), but then I thought that I wasn't seeking Ni because it seemed more like a creative function to me than Fi/Ti would ever be. I...|||I am definitely sure that I am a feeling dominant or aux (I don't resonate hightly enough with Ti/Te to be an ExTx).     I think that I am an {MBTI type}, but the thing that I disagree with the most is...|||Then, you are right. You are Fi PoLR. Fi is your worst overall function out of the 8, according to Socionics xD|||If you're sure of that, then you're either ExTJ or IxTP xD Have you seriously looked into Socionics? I tend to get EIE {MBTI type} in that, but I have a sneaky suspicion that if I am an EIE, I am of the Ni...|||*Gives you a metaphorical lollipop.*  Enjoy xD  But for real. The only real times that I am focused on the environment is when I am forcing myself into 'Se mode' when I have to do things i.e....|||Yeah, I know how you feel xD I frequently forget my memory (USB) pen, and have an ongoing 'joke' about that: Why do they call it a memory pen if you keep forgetting it?    I'm trying to find my...|||Wow, thankfully that hasn't happened to me yet. It does sound pretty scary.   Do you ever forget that things are there, or completely miss the door or something because you are thinking so...'</t>
  </si>
  <si>
    <t>I don't participate in most holidays, a big part of that is knowing their origin. The only exception being Halloween.  The atmosphere of Christmas does seem like evil to me. People obsessing  over...|||Same sentiments, my friend. When you're in a good mood, you're in a really good mood, dialed to 11.  The attentiveness of Fe bridled with J is what gives that air of formality when you're more...|||And this, I believe, is the number one point to take into consideration.   Often these people don't change, not because they wouldn't truly have the ability, but because they have no self...|||Well the thing is domestic cases range in variety and sometimes have nothing to do with hitting a woman. If there was a distinction just for hitting women, sure.  Though I don't think one should be...|||I've had the same also, it's typically when I'm not in fun mode and getting to know someone new.  Usually it happens after I ask them a question. I don't say anything sometimes to let them go on. ...|||That's creepy, don't do that.  If you see her, apologize to her and make a joke, that way you'll be friendly with her if that's your intention.|||My friendship only goes so far.  You've been misconstruing what I've said about trial. One wonky case with media involved doesn't illustrate the facts.   You know what's right and wrong....|||Well, were dancing by this point, my friend.  There's not much that can be said that hasn't been already.  These aren't that complex a situation. The majority (everybody) must be considered, both...|||It's not so much that there's mistakes, it's that these things aren't planned in advanced as mentioned earlier. Majority of the time as I said it's a spur of the moment, and lots of times having...|||I wouldn't believe it's necessary to have more than a handful of evidence.  You don't need a full blown investigation for your usual case. The majority cases of killing aren't done in an...|||Even a trial with no death sentence is still a large sum of money.   These cases will always be expensive, due to their meticulous nature. Going to trial for murder is something that has to be...|||Have you ever met truly immoral people?  They will continue to do what they see fit, almost without control. They're  almost completely unaware. A lot of people, such as sexual offenders  will...|||That would've been great growing up.  Much time would be spent on personal goals.  Then after that I would obtain many animals and train them to be as close to people as I could. Hopefully I...|||I took it as being primarily highly right brained but being able to actuate succinctly through your left is a sign of higher intelligence. And the cons of it.     I think the first paragraph of...|||Maybe they're just zombified with nothing to think of.  One could only imagine what decades of the same repetitive manner of thinking will leave your brain with. It may have nothing to do with...|||My reply, awkward? Nothing to say?  Maybe I should choose with my small talk more wisely...|||It's always funny when these subjects are made complicated. Masculinity and femininity in bone structure are the highest driving factor in sexual attraction. Square defined face, round soft face,...|||*Rubs back*  There, there.  The kind to cause massive havoc outside I assume.    And yeah, the body stops growing after 25.|||May the heavens grace this thread with towelettes.  I say go for it, it'll come in handy for future use and bring a giggle out at that.   To be fair you did have it down since the first post. It's...|||I wouldn't say they're unicorns. They're not really different from anyone else. Everyone's human. Only reason it's ever occurred thematically personally is because of ultra high Ni usage since an...|||Oh no. At least you're honest.   Since 21 most serious relations I've been in have been with slightly older women. Granted the difference is virtually non-existent if it's ~7 years.|||Such a long post deserves praise. The quote of the year is in there.  I was going to have him read my last post, expect him to deny, then ask him for specific questions.    Real men drink...|||The joke totally went over my head the first time.      I'm impressed, seduced. Better be careful, you might earn yourself a hot date.  You don't really associate with under-aged women do you,...|||If you don't wish to ignore people and have a problem with that, then that's not part of your true personality and something that's holding you stagnant.   No need to over rationalize into...|||Just realized I completely missed a letter a the top of this page. Here I thought I was being accused of making up words.     Maybe you already have the ability, and thinking about it is the...|||It's a good ability to have. People know they're being listened to, acknowledged. Eye contact, a touch, all these mean a lot.   It also makes brief interaction meaningful. Which works out great...|||Plurals, plurals.  Maybe someone needs to break the eMold. I'd do it but it seems more effort than I'm willing to give.   Congrats, that period of struggling is always the best, and you'll feel...|||Oh, those plebeians. I admit I giggled.  Be yourself, do what you want but don't violate the will of others.|||Moi? But my posts are filled with such nosensicalities.   How have you been Mister Eggsies.|||Wisdom is only information and experience applied. Wisdom and information go hand in hand, friends.     It was a person in observance of my usual outings, to make a long story short.   I first...|||So many necro'd threads.  I'm debating if I should reply or let them quietly slip back into their graves.|||I knew a person who was bonkers and into that scene.  She swore I was a vampire. Literally.  And it was quite humorous.|||Gabriel von Max, as of this writing.  {html link} if that person put all that energy into something productive, they'd be a winner.|||Hopefully I won't be inspiring any ideas.   There was a website I had browsed, we knew what we looked like.  Eventually I stopped browsing, a lot of  people I didn't see the need to keep up with....|||Like a boss.  Carry a pistol in there? The internet's a unpredictable place.     I can see how that would be thought, considering all my interest on the subject. My avy is Syd Barrett.     ...|||I admit, a giggle or two were had.   I don't think you can fault one for not reading an MBTI  book, when in fact most people don't even read the (much more concise) source of which MBTI is based....|||Good, a natural culmination. Dare I change subjects?  I don't know if were political frenemies or estranged strangers.   It's fun, and it's a great exercise in spacial awareness too. If you're...|||I think we've discussed plenty of behaviors to form a proper opinion. The facts are facts, you don't need to look at someone else's narrative to form your own opinion.  @alienambassador  has a well...|||And whatever glimmer of hope Reagan had, after being shot, he certainly      had a change of mind. Which makes me think to what extent can  someone     fully be in control without some in-fighting...|||If he believes she's genuine, he's certainty out of his mind and it's good he's been left out before being elected. Plus he's getting what he deserves, being greeted by a terrific sea of boo's by his...|||*rubs back*  I think  deep inside you know the answer to that one.  I'm secretly on your side.    That's the same that's said about old cars. The analog feel and connection.|||Masculinity will never succumb to a trend. For as long as biology exists and there are hormones, no matter what you're pre-conditioned to.  Your logic of doing nothing is the same as saying one...|||Good to see you too Miss Alien.   Into motorsports?   Been thinking of getting into bikes after becoming bored with cars, but I've never learned to ride.     Allow me to alleviate you of...|||It only comes down to two things; what makes sense and taking action in what you have a problem with. More so the former, as the latter is only a result of it.  Action speak louder than words, and...|||Hah, you're not weird. I'm the one who's read a bunch of weird books. In  the general discussion thread you can find posts I made about reading a  book where the author said there were butt-naked men...|||That's because Renaissance Artists are far superior than those of today in terms of technicality. People don't practice like they used to. Art has less value and schools emphasis on left brain...|||Now all foot sitters will be socially profiled.|||I still think about her every couple few years, and what was the scope of influence she had.  I've never read that book, sounds good. As for personal favorite, I can't choose just one, but in terms...|||You need look no further than whats already happened. The general lunacy in behavior.  Her  having classified intelligence illegally, which threatens our security and could have us all blown to...</t>
  </si>
  <si>
    <t>'Yeah, there's time I go to big gatherings with people my {MBTI type} don't know by myself.  Now family gatherings are ok.  But not gathers were they don't know anyone.  I'm a low extravert so don't go out...|||I use to get a lot of mix music tapes and still get lots of cds with mix music.  Maybe I'm being picky on what is romantic.  Never thought of that until now.  Hmm...You gave me something to think...|||After reading the links Laeona posted, I realize how far my {MBTI type} and I've come.  (Come May 2017 we'll have been together for 18 years.)  Is our relationship perfect?  Hell no!  But do we love each...|||I'm going on 18 years come May 2017 with my {MBTI type}.  For the most part, we don't argue.  If we do, it's usually because of miscommunication.    My {MBTI type} can be insensitive with feelings at times but...|||Wow!  Great stuff!  Thanks!|||Thank you for your response.  I've accomplished a lot in life, so I don't think it's that.  As for regrets, the only regret I have in life is that I didn't date more {MBTI type} before settling down. ...|||{MBTI type} not responding to text since December 18th.  She does have a tendency to go long periods without talking but not going without checking her messages.  She claims she is a high EMPATH. The last...|||How come I, an {MBTI type}, feel understood by {MBTI type} but so misunderstood by {MBTI type} yet find myself attracted to both?|||Hello {MBTI type}.  Missing my {MBTI type} friend to talk to.  I'm feeling bum about turning 40 this year.  Any ideas what I should do for it and/or how to get over this bum feeling?|||{MBTI type} rock too!  ;)|||NFJs are intimacy junkies.  Doing things for us is great but what really turns us on is playful banter, creativity in the bedroom, lots of emotional attention (make her feel desirable by desiring her...|||Well said!  And, yes, both definitely need to be healthy.  I think that is true for all relationships though.    Just so you know, not all {MBTI type}/{MBTI type} compatibility are created equal.  I know several...|||I'm a NFJ with a very low E. When down and out, I turn to drawing because I have no musical talent. It's like I'm able to express my feelings positively without hurting myself (facing a possible...|||Do you have a high 8 because 4w5s sound a lot like 8s? And 8 with a 4 is like a lightening storm but in a nice hot way.|||I think it's my high 8 that love high 4s.  This compatibility has a love and war feel to it.  I'm not so sure about the 5 and 2 combo because my 2 hates when my 5 withdrawals emotionally.|||:)  This book is where I discovered the 9 and 2 connection.   Amazon.com: The Enneagram in Love and Work: Understanding Your Intimate and Business Relationships (9780062507211): Helen Palmer: Books|||From what I've gathered, high 4s like high 3s.|||Are you a high 9 because 2 and 9 have an incredible emotional connection?|||I think I figured it out.  I bet you are a high 2 and he was a high 9.  They merge emotionally together.  It's freaky, scary, and exhilarating at the same time.  Both types need to be healthy because...|||I, an {MBTI type}, can be overly sensitive.  My {MBTI type} of 13 years is blunt which at times can be taken as being insensitive to my feelings or critical.  I'm learning to not take everything so seriously from...|||After looking into tritypes, I've discovered why I have this uncanny connection with 2 {MBTI type} in particular.    I'm a 2w3 8w9 6w5 one tested both 3w4 or 4w3 (there 4 and 3 were equal) and 9w1 6w5...|||Let me know if this sounds correct.  9w8 2w3 7w6  The peacemaker w The challenger, The helper/The achiever, The enthusiast/The Loyalist  I bet you do well with a high 3 in your life because...|||Where are your results?  It should be a table listing the percentage of each number.|||I tested high on 2 and 3.  I'm higher on 2 so I'm a 2w3.  The test I took gives me my high scores, so the values I listed are the scores that I tested the highest on.    Thanks for the links by the...|||OK, enough of me denying myself:  I'm a high 2, 3, 6, 8.  I figured out my connection with my {MBTI type} friend.  We feel connected because of my 2 (The Helper) which she lacks and her 4 (The...|||I highly recommend paying $10 for this test.    Enneagram Test - Riso-Hudson Enneagram Type Indicator  It's more accurate and it explains your types in more depth.  Good luck!|||Thank you for the book recommendation.  I will definitely add it to my book collection.|||Okay, a good friend corrected me and said having a 4 isn't possible.  Ugh!  This tritype is hard to nail down, but I feel like I'm getting somewhere though.  I do think my testing of 2, 3, 8 is due...|||Your parents sound like they were in the unhealthy stress stages of the Enneagram during your childhood.  For the record, my dad was a lot like your dad and mom and I'm pretty sure he was in a very...|||By the way, nothing to take personally, because I discovered that those values are actually my stress state, so normally I'm a 2, 4, 6.  I tested 2, 3, 8 because of my childhood experience triggered...|||Thanks, Jawz, for your story.    After taking the full version, I actually tested as your least favorite person.  I tested as 2 being the highest with 3 and 8 being the same second highest.  I can...|||BTW, here is a link to a more accurate test, if you're interested.  It has around 150 questions and cost $10.  I highly recommend it because it pegged me and was very informative.  It also talks on...|||Since this is a short test, it's not as accurate as this link which gives you a lot of information for $10: Enneagram Test - Riso-Hudson Enneagram Type Indicator  However, looking at your results,...|||It's weird but I never felt a power struggle.  We are protective of each other though.    The only thing that I've realized is that we tend to want to help each other, rather than ourselves.  You...|||I feel the same about my {MBTI type} friend too.  It's so dang uncanny how we get each other.  Thanks for sharing your story.|||I think I have a grasp on how to figure out our tritype.  If you want, click on the link and fill in your gender and click next. Free Enneagram Personality Test  Take test 2 times and paste your...|||I think I have a grasp on how to figure it out.  If you want, click on the link and fill in your gender and click next. Free Enneagram Personality Test  Take test 2 times and paste your results and...|||Have you experienced this phenomenon?  That is meeting an {MBTI type} with a  very similar tritype to yourself.  If so, did you end up in a  relationship with this person?  If so, how was the relationship?...|||Have you experienced this phenomenon?  That is meeting an {MBTI type} with a very similar tritype to yourself.  If so, did you end up in a relationship with this person.  If so, how was the relationship. ...|||Sounds like to me, the real question is do we really hate being alone or that we hate being without companionship?  The reason I ask this is because I don't mind being alone as long as I know I...|||Completely alone without being around humans, animals, internet, or texting--not a chance.  I have to at least have my canine companion.  I need some type of companionship even if it's only my dog. ...|||Welcome to the forum, sephora.  Thanks again for your post.  It gives me some hope that my {MBTI type} will not cut out our niece and nephew from their life.|||Thanks everyone for your remarks and comments pertaining to my situation with my {MBTI type}.  I really do appreciate it.  I think we've talked this subject into the ground and that I have my answer. ...|||Thank you so much for giving me some hope.  I really do appreciate it.|||I'm WELL AWARE that all relationships require work.  I have several long term relationships that the communication is no where as difficult as it is with me and my two {MBTI type} (my spouse and mom).    ...|||I agree with this and so does my {MBTI type}.      However, we both disagree with this one.  It's a BIG DEAL!  My {MBTI type} HATES being wrong and will not admit being wrong even if proven wrong.  And,...|||A metaphor is a literary figure of speech that uses an image, story or tangible thing to represent a less tangible thing or some intangible quality or idea.    This is a perfect example of what I'm...|||Thank you for your story.    Our different views and opinions is exactly what's paying a toll on me and my relationship with my {MBTI type}.    I thought with a lot of work, we could over come these...|||Thank you for your reply.    Our communication is one thing that has tremendously improved over the years.    May I ask how many years you've been with your {MBTI type}?|||Thanks everyone for your input.  You've given me some things to think about and talk over with my counselor.  The friendship between my {MBTI type} and I is very strong.  You've made me well aware that...'</t>
  </si>
  <si>
    <t>'Welcome, fellow {MBTI type}! I'm relatively new to {MBTI type} land, having been an {MBTI type} for as long as I can remember. Hope you find all you're looking for here! It's a great place to learn.|||This is true. Some of these people have been in my life well before him, so I think that is what is making it harder. I have given up a few friends who I met after him, but people who have been in my...|||From someone who has dated an {MBTI type} for over 2 years...run. The don't do wishy-washy sounding ANYTHING as it relates to  relationships and get frustrated with you if you desire that. Just run. For...|||Okay, I don't want to sound conceited, but to anyone out there, do you find members of the opposite (or same) sex are generally REALLY attracted to you? Like, you become friends and then two months...|||I agree with this wholeheartedly. I really don't have anything to add. Well said!|||Hahaha...I just want to be happy all the time. Whenever my boyfriend ({MBTI type}) gets mad at me, I have my ritual.   Hold me--&gt;He has to hug me Love me--&gt;He has to hold me tighter Give me kiss--&gt;Lots...|||That's funny...my ex always says that he can do that to me...and he's always right.|||I definitely feel that way. I always want to figure out WHY the relationship had to end and why we can't be friends. I'm terrible. I dated guy who has changed letters so many times I have no idea...|||Welcome! Enjoy it! :)|||Maybe I'm just a bad example but it takes me FOREVER to get over someone, especially if I stay in contact with them. I'm still in contact with my ex and it has been tough on my relationship.  But he...|||Hahahaha I love it.   This is just so weird for me.  In high school, I wasn't Ms. Popular #1 but I had a lot of friends. And my friends at home are the only ones getting me through right now....|||Yeah, it's a horrifying reality. But thank you :)|||That's been my main way of meeting people this semester. I'm forcing myself to join the clubs and groups I wanted to join before and my goal is to get involved with them. I'm sure I'll meet people...|||I admit that NO friends is an overstatement.   But ignoring the hyperbole, I have to say that is how I feel.  I'm a college student, sophomore year, 18 (so I'm a bit young). Last school year, I...|||I definitely think that the Js that I know have a tendency to flaunt their common sense. And because of that, when they overlook things, I fling it in their faces. But I try to do it jokingly,...|||I definitely feel you on that. We have some agreements that have evolved into a constitution of sorts, where certain actions have certain consequences.|||HAHAHAHAHAHA. My boyfriend calls himself an 80-year old Jewish man.|||For some of the events that happened during his childhood (infidelity, divorce), it still seemed relatively stable.   My biggest frustration is how forceful he is about his way of doing things. ...|||As many other people, I've been in a relationship with an {MBTI type} (a bit over a year) and we've been having the same issues with the coldness. I just try and try and try to get him to emote and I've...|||I would definitely say I'm emotional and impulsive, although with a selfish edge rather than cocern for others. The use of the golden rule is a good idea. I just don't stop to think before I do...|||Hahaha, now I feel like either wa, I'm a bit screwed. Right now, I keep hurting my thinker friends with my impulsive, emotional decisions. I guess I'm just going to have to let time and wisdom and...|||i can't believe I left the career path off. I freak out thinking about it. I'm a first semester junior (I'm ahead, not behind) and I am really worried because I can't think of one concrete sort of...|||I definitely just got a little bit stressed reading all the stressful situations. I feel most stressed when people try to control what I do. My parents really like trying to tell me what classes I...|||Yeah, I don't want to get to a point where I'm not being myself. I'm just not sure how to make the most appropriate decisions based on feelings versus logic. Things generally end up better for me...|||All pertinent info, thanks.   And I definitely agree about thinking logically. I guess I just really want to find that balance. There are people important to me who I would hurt far less if I just...|||{MBTI type}, I'm looking for some help.  I really want to work on my thinking and logic. I find myself in trouble and hurting people because I make decisions based almost entirely on how I feel. I...|||This is an interesting thread. For me, as I mature, I feel like my T is contantly being strengthened. I'm sure it is mostly because I've surrounded myself with strong thinkers and it is hard to be a...|||Triplets. lol. My whole family is INxx and they are far more introverted than I could ever be. But I have a tendency to close up around them.  We're really different.  With my friends, I am {MBTI type} all...|||Oh, I used to do this at that age. :( She's probably just stressed. Also, misunderstandings really upset me more than most; it could be the same for her. Let her pout and then talk about it later or...|||Yeah, I love Jack Johnson and Jason Mraz also. I saw the latter live and it was amazing. I've heard Everything Is Made in China before and LOVE them.   If people are looking for music, last.fm is...|||I would like children...no more than two and preferably twins. A boy and a girl. Yes, I have this planned. I'm scared to parent, but I think I can do a good job.  I have the energy needed in...|||I completely agree with all of this. Yet this past semester, when I really didn't have any close friends at school, I longed for that companionship again.  I have two people who I truly believe see...|||Hahaha that's cool. At my college, people are mostly into mainstream hip-hop/rap, so I sort of stand out when I have no idea what's going on in that music world. I do love the beats, I just cant get...|||Sociology major, Political Science minor, with an interest in Urban Sociology, Crime, and Deviance. Yay for Social Sciences.:laughing:|||Oh my gosh, I LOVE This Will Destroy You. Excellent taste.  And Sigur Ros and Mogwai. I do find myself far more attracted to alternative music. I love Ratatat also, which is electronic. Of...|||An {MBTI type} did wonders for my life...when things were good, they were AMAZING. But when he would really try to make me reason I simply could not see it from his perspective. He frustrates me when he...|||Hey! Welcome to the site! I hope you find everything that you're loking for. I've found this site to be very helpful and hope you will also. :)|||Hey fellow {MBTI type}...I was wondering about peoples' favorite types of music. I really am looking for some new music and was just curious to see if there were any trends. Personally, I'm a fan of post...|||Welcome. Hope this site serves you well. :) Posted via Mobile Device|||Welcome fellow {MBTI type}! And omg, I'm so excited to see someone else who loves soundtracks. Excellent taste. :)  Also, I've noticed several {MBTI type} mention Anthropology as a major. I'll be taking...|||Wow. This has really helped me see I'm not alone. I feel so indecisive about careers it isn't even funny. I'm a sociology major but I have no idea what I'm going to do after school. I know what I...|||I definitely don't understand {MBTI type}. How can someone just be so...stable? I guess we {MBTI type} are traditionally known for that. With all the {MBTI type} I know, I feel like I can never win arguments because...|||I really like that idea of getting involved together. We don't have anything like that but I'm sure we could find a common interest (probably something politically oriented) and join forces on it....|||As an {MBTI type}, I have a hard time accepting the idea that someone will be never change. I have a tendency to strain healthy relationship to try to save people who are hurting themselves. For example,...|||I agree with that. We do have relative ease completing any tasks because one of us always has the skill set for it.  My issue is with the second part. I've talked to him about looking for things we...|||Hey, sorry it took awhile to get back. Specific problems with my {MBTI type}...he is constantly nitpicking...I hate feeling like we constantly have something we have to fix in our relationship. For...|||Hi everyone! A friend of mine introduced me to this website and I figured it would be a great way to get to know more about myself. {MBTI type} is the M-B result I've been getting for the past few years and...'</t>
  </si>
  <si>
    <t>'As an appropriate addition to the post, I'd like to add that I cried yesterday in front of my boss while we were having a one-on-one meeting in which she spewed hot air about how great I was whilst...|||Healthy: play video games, walk in nature, use CBD for anxiety, hang out with good friends, journal about the issue, create a plan to improve the situation, light candles and relax  Unhealthy:...|||I don't cry often, but if I do feel like I'm getting choked up when others are around, I'll do anything to hide it. I think it's stupid and unnecessarily and somehow shows my weakness. I know that's...|||Anger has always been an emotion that manifests strangely in me, and I'm not sure why.  It takes a very, very potent situation for me to get angry, but I, like splint3r, can count on one hand the...|||Hahah... that's only because I was sitting on my couch! I counsel online, where people who'd prefer the ease of texting come for help. It's called Crisis Text Line. Text 741741... free help in crisis...|||I will have to say a tie between {MBTI type}, and {MBTI type}. I'm an {MBTI type}, and I've alwaaayssss been attracted to {MBTI type}. I love their depth and their inner dialogue, when they share it, it seems to go on...|||Haha, yep. That’s me. (Was I that terribly bad in that video. I'm so sick right now. lol) And thanks-- good luck to you, too! Counseling is great. I'm a volunteer (unlicensed) counselor, and it's...|||@Gilly, as convoluted as that sounds, that's pretty much how I feel. I have been leaning towards a certain long-term goal recently, and it's been gaining weight as the weeks go on, so I'm hoping I...|||Holy hell. I feel like everything I said was so awkward and didn't make sense. Haha. My sentence structure and thought process in this is terrifying. I'm so sorry. I was actually pretty sick for...|||It’s not that I’m not aware that I should make a goal, it’s just that none seem motivating or worth dedicating a large amount of my time to. Saying it out loud feels horrible, I’ll admit. What,...|||I had to get a new account. My old one blocked me. I added you. -Steph|||If I don't have an overarching reason, or cause, or goal to keep me motivated and working towards something, I find myself living in a dark place very quickly. Even if the bad times fluctuate and are...|||Yep. I'd do a short video. I'm pretty sure my Skype name is the same as my PC name.|||The title to this thread was so attractive to me... haha. I'm one of those people who list out my values and my personal mission statements and such. Personal development nerd, right here!   Also,...|||Does any other {MBTI type} feel the need for constant verbal affirmation in intimate relationships?   I'm having a slight issue. I've always been quite the independent and confident woman, but after a...|||Omg, please. You're killing me.   The hot Jesus look is just to die for... (no pun, no pun...)  397730397738|||You know that whole quote about fears actually being paper thin,  and that one step would push you clear through and passed them?  It's true.|||Oh.   My.  GOD.  Excuse me. Excuse me while I... I'm just gonna-- is this? The bathroom, right. I'm just... I'll... be right back............|||:hugs: Thank you.|||Um, well, maybe {MBTI type}? :)  Or, I should phrase that differently. I find myself being drawn in by your sweet {MBTI type} songs.   :)|||{html link}  I've been on such a dance music kick... for like... three months now.|||I'm just feeling lost, un-tethered and vulnerable, like I've been thrown into outer space.  I knew all along it was going to require me to figure out how to use my space suit.  But for now, I'm...|||Oh, you flatter me, darling.|||Deleted because I got hyper self-conscious about my Anima.   :)|||I'm also... cursed? ...blessed? ...with the cute vibe. I used to be frustrated by it. I wanted my look to be hot instead of aw, look how adorable, but now I don't mind it as much.  It's also kind...|||I've always want to go to a convention as Snake from Metal Gear, in a cardboard box. With a cig.|||For me, that purgatory-- that limbo-- was far worse than hell. The worst part about it was that it was usually disguised as comfort.  As of less than 24 hours ago, I'm now going through the...|||I absolutely cannot believe this.  Scott Dinsmore (www.liveyourlegend.net), one of my role models, died a few days ago. He was doing what he loved, climbing Mt. Kilimanjaro and was hit and killed by...|||She was young and insightful. It's okay if two people grow together, so long as they don't grow into each other, intertwined.  A bamboo tree sits in the living room, on an end table;|||I  am      free.|||I'm breaking down. I'm giving in.   I'm dying so that I can live again.  I can barely contain all this pain and fear.|||Ah, certainly what @Broomhead quoted about the elves.  My two cents:   In any creative endeavor, especially with the written word, the blood on the page makes it real. If you want to connect with...|||What's that? You would like more? Of course. Here are two more of the dynamic Destiel duo.  {html link} ...|||Jensen Ackles: Like, I can't fucking even...  {html link}  Misha Collins: I'm actually tearing up. ...|||- How do you feel about this topic as a whole?  It's interesting. For the most part, I've always found confidence and modesty very attractive. If someone has a bit of a... power streak, it's not a...|||All of my friends are talking to me and making me realize what I need to do. This thing is the thing that I knew I needed to do even before they talked to me.  If anyone has liquid courage,...|||I'd like to know-- what was the hardest thing you've gone through in your life?  Was it a family event? A breakup?  A decision that needed to be made?  To love? To be vulnerable?  To speak...|||I like being able to pretend I'm someone else and then find myself as someone else. It's like you're pretending, you're pretending, and then all of a sudden... you've transformed.  That being said,...|||This is an {MBTI type} forum. This thread should be in the hundreds by now. ;)|||Welcome back. :)  I echo The Anchor. What revelations bring you back to us?|||What You Are - DMB    Don't you know When you live life Then you become what you are|||{html link}  So damn appropriate.|||Yeah, I stumbled upon blogs here one day and was surprised myself. So, yep! Blogged it like the hip woman I am.|||Thank you!  I actually made a blog post to answer your question so I didn't completely derail the thread with my ramblings. :)  Hopefully within the next six months I'll be able to start the upper...|||Golden scales!   That is! I have a window overlooking the front yard. I literally work in a historic mansion that used to be part of what's called the Twombly Estate. It's a beautiful, beautiful...|||NomadLeviathan -- They give the Admin's real cups.  392258  Kidding... I bring in my own...|||This is probably going to sound like the cheesiest thing in the world (I'm so good at being cheesy, and honest), but it's like you can see the worlds behind their eyes. It's the vibe of multitudes,...|||Has any {MBTI type} been in a relationship with a Sensor that can share difficulties connecting with that type, especially when it comes to deep, intimate and revealing conversations?|||Absolutely beautiful!  And I know this is so not 'MBTI'-legit, sensing type from facial features, but I just see some people and I'm like... yep, {MBTI type}.  You have that vibe. :)|||When an existential question can tap your glass like a hammer and then pssssshhhhh!  I can't think about this right now! I need my sanity to work!'</t>
  </si>
  <si>
    <t>'Ding, ding, ding, ding!!!  We have a winner!!!! (Thanks for posting this Marzipan)    EXACTLY.....what happened here. WE ({MBTI type}'s) got asked a specific question, and we tried to start problem...|||Yes!:happy:|||I've struggled with both of these, but have recognized them for what they are and work against them.  It goes back to comparisons.  Satan asked Eve in the Garden to compare what she was given with...|||Thanks!  The wedded rocks.  They have been there for years and weathered many storms including those bridges made out of something from the rice plant.  I thought that was cool.    Yea......I know...|||Lol!!!  Loved that by the way..the screw the forrest part.:laughing:  (As well as your Avatar pic.  Everytime I look at it, I smile.)   Anyways.....all we have is what Inquiery is telling us.  His...|||Lirulin,  You said:   Scroll back up to the top of this post and read my first thread thoroughly.  The same conclusion you drew, was the same conclusion I wrote about with direct confrontation...|||Well.....the reason I asked you what I did, was to kind of help you see that your idealism is still holding out for hope here.  Since he's not good relationship material, it would probably be best...|||Why????????|||I've heard the whole logic debate against {MBTI type}'s and for me, that doesn't fly at all.  We're not stupid dumb butts that don't know anything about logic...it's just not the first thing we pull from. ...|||Ditto.  Don't ignore the signs.  We tend to blow these things off if we really like someone and our idealism takes over blocking the truth.  The reality is....later, it could be him cheating on you...|||Good point Smiley.  Here I was writing.. gearing up for battle!!!  Grrrr.....|||First of all, I'm really sorry for the pain you've felt from these other people.:sad: You're probably going to hear a lot of, I'm stumped, here. The reason I feel stumped, is because overall I tend...|||Thanks for sharing this!  It's really nice to know that there are others out there who do appreciate and care....but more importantly, take the time to come back and say so.  In the world of the...|||I flunked accounting the first go round, and took it again. I somehow found myself years later doing medical billing and balancing the accounts, which......if anyone here has ever billed for...|||This is TOTALLY true.  Oh gosh how true and the whole walking away thing in these types of situations for me is extremely tough.  Closure and restoration can't always go as we'd like.  Any {MBTI type}...|||Word of the day: Conversate. Lol!!! Southern slang for U wanna talk o me? :tongue:  Seriously, I heard my {MBTI type} daughter using this word with full confidence at our last gathering.     Oh yes,...|||Busted!!! Lol!!!  :tongue:|||Luck or fate?  Hard to say.  I think the combo for us was...1. Met on a forum for a specific thing.  We got to know each other for a year and bonded there.  2.  We got to meet in person for a few...|||I had a few growing up I met at camp.  The internet opened up a new world for me.  My BFF is in Australia.  Had the pleasure of meeting this wonderful person a few years back.  She took this test...|||ROFL!!!  True so true.  Never new the power of booze on an I, until a few years ago.  Lol!!!!|||I hope it's okay for me to pop over here into this subject.  I have a very vivid dream life.  I remember watching the movie 'Avatar' in 3D and whispering to my spouse, This is what my dreams are...|||Me too, except I think it was older kids.  Between 10-13!!!  Oh gosh...never again!!  Ha, ha, ha!!!|||:happy:))))))))))squeeze((((((((((((((:happy:   Thoughts and feelings are one in the same.  Often I will say, I need to talk, and if I get put off for a while, and the other person later says,...|||Wow!  We need a dream thread!!  Kind of wondering about that and personality type.      One of mine was going to be:  When you dream in technicolor and you later find it to be absolutely true.   ...|||I love it!  My new joke is.....Can I interest you in a nice tall glass of Kool-Aid? to my husband? ROFL!!!!:laughing:|||Let me try to explain this for me.:unsure: (scratching my head)   Well....words are like a paintbrush, and the music is the canvas that they use.:happy: Although my taste is all over the place,...|||DITTO!!!!  T is a nice break of laying down other people's burdens, and without being able to even pull the T side...we are open targets for takers trying to play our feelings against us.  Sometimes...|||I had to come back and add something here.  If you and your girlfriend are aware of your types, then...that's big.  We're in the process of learning how to celebrate each other's differences, yet...|||I related to this one several fronts!    Let's see...I did the long distance thing for almost a year, and married my shadow type.  This was before I knew anything about personality stuff.  Never...|||Yea....at first I was thinking this is an unhealthy {MBTI type} and that still could be true.  I know how I feel hostessing an event, so a boss trying to please or make the work environment alright? ...|||NOT a morning person, and Melatonin is my BFF when I struggle with getting to bed at a decent hour.  It will be like 11pm and I'm wide awake with no real interest in sleep and that's when those...|||Where has this topic been all my life??? I too am a SAHM, and my children are in their teens now and I'm still young, b/c I started young. I've struggled with this decision for YEARS. I was pressured...|||I was on a forum with toxic people a year or so ago and just...my intuitive side told me that until I completely broke ALL ties, it would always be lurking and at any moment someone could pop back up...|||In Jr. High and High School, I played basketball, ran track one year, and played one year of softball.  I made the volleyball team, but dropped out as I saw how much time it would take from my...|||Yea, as I was reading the other views about us, Cher started playing in my head! Lol!!  Life in stereo.:laughing:    Yesterday.... had personal things not been going on with me, I would have...|||I am like....close to 100% sure my dad is an {MBTI type} too.  It was the neatest thing growing up with him.  I felt bad lots b/c we related so much better than him and my mom.  I don't know her type other...|||Cigarettes.  My downfall.  I've about given up on even trying to quit anymore.  I view it as no different as any other type of addiction.  I turn to food with the emotions too, but have never gotten...|||It's me Jojo. At dinnertime my family asked, What's up with you? I sat there for a moment and then the lightbulb went off. I said, Tomorrow's the family reunion. (pause) I enjoy them, and seeing...|||I don't wish to get into namecalling either.  It wasn't the intention of this post and I didn't list any other personality types or names of others who I've seen write things of this nature for that...|||I've accepted my faith, but it's not come without some serious deep questions.  (The following is from a Christian perspective..of losing and finding faith again in Christianity.)  Disclaimer:  I...|||Alright.  I have noticed on other forum boards, there is this trend of quickly lableling {MBTI type}'s as liars, cheats, and cons.... among other things.  I've read here on this website long before...|||Amen sister!!!!|||All the answers here are going to reflect nothing more than personal experiences, and lying is a trait that has a lot to do with morality.  Depending on how that line is drawn there for an...|||I tend to listen by my moody feelings.  Like sometimes while cleaning if I'm wanting to feel the warm and fuzzies, I'll set the satellite music channel to the 40's or 50's.  I'll clean and think of...|||I relate to lots of those, except...  ~I do enjoy alone time now.  I've come to see the real need of it..to recharge.  I haven't always been this way, so I'd say it's not the {MBTI type}'s first choice. ...|||Oh gosh...my parents have recordings of me belly laughing as a baby.  DEEP belly laughing.:laughing:  The same with baby photos as far as big smiles.  Lol!!!  And to this day, if I play those tapes,...|||I only know one NT so far, (personally) and this individual is awesome at the hunger/fullness thing. It wasn't until I was reading here today it hit me, it's probably a personality thing too. Cool...|||Love the 'bling' on your username.  Cool!!!  Welcome.'</t>
  </si>
  <si>
    <t>'I think...they say that 1% of the population is {MBTI type}, and like 10% of the population is gay, so...excuse me my mathematics are not very good..that must mean that one in one thousand are gay {MBTI type}?...|||I'm the same I think, I am gay but it doesn't define who I am. I am first and foremost ME!|||I am a gay woman and I have to say that I think that combined with being an {MBTI type} made my youth very difficult! I struggled to come to terms with being different from everybody else in different ways....|||I actually look physically drained, my eyes go sunken and dark. I think the eyes really are the windows to the soul!|||My relationship with an {MBTI type}:  When it was going good, it was amazing. When it was going bad, it was hell on earth. We would joke that it was like putting a square peg in a round hole, but after a...|||Thanks for all your comments :happy:  I should add that I explained more details to DDC and he suggested that my partner wasn't {MBTI type} but {MBTI type}. I've been reading up on this type and their...|||Write it down, for nobody else but yourself.|||Supercalifragilisticexpialidocious :crazy:|||I have a lot of respect for Carl Jung but his fascination with astrology astounds me.  (Taurus, for what it's worth...)|||And particularly I don't think projection or narcissism are {MBTI type} traits, unless maybe in extreme circumstances when under major stress and confusion. In which case, you have to ask, how did you not...|||I don't think it's an {MBTI type} trait at all. I always see the good in people and want to help them, and give them the benefit of the doubt, in this case making excuses for the way they behave. There...|||87533|||Wow, thanks for the comments. Yes, I totally can believe they are using this one episode to regain some power and make me believe it is all my fault. Everything I said to try and fix the relationship...|||I would say the most important one would be...  Don't give a f**k about what anybody else thinks about you.|||Hola all, just having a bad breakup and I'm a little ashamed to say I need a bit of moral support. Friends do what they can, and I am mostly fine on my mine own and I keep busy but I don't think...|||I continue to discover who I am by pushing myself to try new things and new experiences; for example, different types of volunteering, becoming involved in work activities and committees and...|||I'm down with that :)|||Great question!  1) Monday mornings.  2) So, what have you been up to? (I go completely blank) 3) Are you shy? (it makes me blush) 4) Loud, screechy, drunk people 5) Liars &amp; double...|||I like this way of thinking :laughing:|||Do any other {MBTI type} do this...?  Somebody will push me far enough for me to tell them that they have annoyed me, or done something to upset me.  By the end of the argument I always seem to find...|||Before I even read the previous answers, I was thinking, that I never get bored. I can find fun or intrigue in everything. I think that sometimes others can perceive this as being apathetic. Other...|||Red wine and chocolate. Probably not the healthiest options, but still...|||Sure, this is my journey from start to finish and everybody else just hops on and off. But if you believe that then how do you build meaningful relationships? (I will read the book and get back to...|||I hate to be 'selfish' too, it is not in my nature, but I have a relationship with somebody right now where I am constantly having to say no, because it is wearing me down saying yes! Good for you...|||Cleaning. Listening to the radio. Chilling with the cat. A good bike ride out to the sea or countryside. But most of all, I love a trip to the cinema on my own. Pure escapism :)|||Vent: I used to think it was the Prozac that made me numb to the feelings of others. Now, ten years off that destructive, brain-hatchet, I realise that, quite simply, I cannot deal with the negative...|||Thanks for all your answers. I personally don't think I could do an open relationship. Hell, I've never even had a threesome because I kind of subscribe to that attitude of I don't share... Not...|||I am dating an {MBTI type} who believes in 'open relationships' and yet they have said that they are happy to be monogamous with me if that is what I want...  Their perspective is that sex is purely a...|||People who judge me before they know me.  People who say You're very shy aren't you / why are you so quiet.  Recently, people who are friends with my {MBTI type} girlfriend, who have just met me,...|||If I'm drunk I will tell people all the things I've been afraid to tell them sober. That's a good thing, if it's nice stuff. But sometimes it can turn into an angry outburst, like a ball of fire that...|||Damn, I'm so fickle.|||This would absolutely melt my heart every time :)|||I once loved a girl. I gave her my heart and my soul and as much time as money could buy. That is not enough, said the girl. If you loved me, you would give me your hands. My hands?, I...|||I love you and most of the time when I'm with you I feel the king of the world. But sometimes you hurt my feelings really badly and I need to get away from you. I've never met anybody like you before...|||It's a really interesting idea. We are taught that the norm for a partnership is to live together and sleep in one bed, but personally I love the idea of having separate rooms! I love falling asleep...|||That's not cheesy. I want that too. But as part of my restaurant dream ;)|||That's amazing. Such a great idea. A lot of my friends are in teaching, I imagine it would be really satisfying. I hope one day you will achieve that :happy:|||No?! A quick google tho suggests it'll be on my itinerary next visit....  Don't mention Paul the Octopus, it makes me too sad :(|||Not that they have a lot of octopus action, but still.|||Hehe, I like the sound of that. I just got back from a trip to Berlin. I think you'd love it there!|||I guess maybe I know how hard it can be for {MBTI type} to share their close feelings, so I always like to say thanks!|||My ultimate dream is to own a restaurant somewhere in Europe; France, Spain or Germany. Somewhere in a beautiful little town that was near mountains and lakes where I could escape for a while. I'd...|||In 'the cave'.|||Keep writing those thoughts/emotions down and you'll get there in the end!  I've had massive writers' block for a while (I work in book publishing and think this may be the problem re: work versus...|||I actually just remembered, I was at a picnic party yesterday and my friend was all the socialite but I didn't know anyone. Then this guy turned to me and said You're very quiet. I just said, well...|||I am terrible for this too! Literally, as soon as I have been introduced to somebody I will forget their name!  For me when I'm out in large groups, it's nice to be introduced to people and then...|||{html link}   {html link}   {html link}  Aha! But bloody Vevo :(|||Argh I'm trying to post video but can't get it to work?! Hang on.|||Nobody will ever love you like I do.|||Most of all, if I could, I'd give myself a massive hug right now! Insight is a valuable thing :)'</t>
  </si>
  <si>
    <t>'Hi guys..  I'm trying to get over a nasty break up. It's been a month. I was doing fine when I was going through an anger phase, but now I'm just depressed and highly emotional. I don't know what...|||Sort of 'zoom' out on the world or perspective.... also to switch on and off emotions.|||Could you explain more please?|||Guys, I need your advice..   I think I'm in that phase where I'm going back and forth about whether to try to reconcile and talk to him about getting back into a relationship, but on renewed terms....|||Trying to. My ego is definitely damaged. :( I just want to make him realise that I'm worth it as a partner. Ugh. No use at all going about this.|||Hahhahaha ... logic™.    Well I started accidentally thinking about the possibility of us getting back into a relationship on renewed terms and that got me all fudged up again T^T. Why do I want...|||Thanks!   I don't get it either to be honest. I really don't freaking get it. I call bullsheet on the whole personal development part. I reckon it was a logical excuse that he wanted to hear for...|||So I've been letting it out by singing songs. I used to do this and I had people sing along with me in school, but nope, now I'm all alone.. I decided to record it and slap it on the internet.  ...|||HRMM ... not really, he wasn't the kind to necessarily intentionally start conversations. He's more of hey I haven't spoken to this dude in awhile... so I'll send him a message or lets hang.|||Ahahhaa yea I knew what you meant. I felt the same way about what you said therefore it was sort of a dramatised reaction to that.|||It's odd that this isn't my first encounter with {MBTI type}. I've had one in the past too. He was muuuuch older than I was and I was a juvenile {MBTI type} at the time. Well at the time I wasn't 'smart' enough...|||I'm sorry to hear that.   Ugh all the feels. I'M SORRY I SCARED YOU WITH MY LOVE. Is it an {MBTI type} problem? ._.|||bahahha.. To be honest, the concept of it sounds good. BLARGH. But it was him that I loved, not the idea of being in a relationship. darnit.|||I wonder if we could throw our own cozy virtual environment for that. I'm assuming everyone in this post is across the world from everyone else. I have a bunch of tools to use for LDRs that never got...|||Spoken like a true {MBTI type}... or Thinker at least. :tongue:  Oh well.|||awesome! it was the right way round when I uploaded it though! ._.|||Hehehe..   {html link} I guess I kinda expected him to put as much as I would have as well. Thing is, should he have expressed that throughout and managed the expectations as well, it wouldn't have been such a hard...|||I've been going out a lot. Practically spend my time with my friends outside home (I have a very stressful family to deal with). I suppose in a sense talking it out here on the forum helps too. I do...|||Probably not. I just can't. All those empty promises at the beginning and how I have been let down. D; It's so much easier to be just plain angry.     Well he seems to be having a ball of a time...|||hells yea. I scared him away with my conviction and passion. GAAAAARGH!|||Awh, *hug*   All us hurt {MBTI type} should have a little party together and just take it all out, go to a trampoline park or bouncy castle then go crazy.. or something.|||My contention about the matter is basically wouldn't you consider relationships as part and parcel of personal growth? I understand that maybe I had placed really high expectations (different from...|||*hug back* thanks :)|||As much as I've been wanting to do that, I never have 'enough' to be physical about it. I ended up not eating much and staying up late till I just go flat and burn out. I vent a whole lot and rage...|||Thanks for all your responses, it's highly encouraging.   It's just all incredibly painful right now. On his social media it seems like he's doing fine.   I'm really fluctuating between absolute...|||I'd like to believe that. I think that's the biggest underlying thing here. Did he really like me? Or was it just convenient for him.   But at this point, I just don't have enough emotional...|||Hahah I probably should've included a tag on vent. I think a part of me is looking for an answer to whether he bothered as much as I did or not. What's going on in his mind now.. etc. It's annoying...|||Nice try|||I can't stop thinking and replaying what we had and the fact that he's probably going to move on far quicker than I am. He is an {MBTI type}. The story that we had together was typical fairytale story - we...|||I'm more of a friends with benefits person, although after my first proper relationship I don't think I would want otherwise anymore.|||I'd consider myself a Buddhist, but with elements of syncretistic beliefs. It's hard to find anyone who's interested in this kinda talk, especially being relatively young. D:|||318506  Ah damn, how do you rotate this?   Here ya go!   Necklace is from my adopted grandmother from Borneo when I had an exchange volunteer programme there last year.|||so, you may care for him, but also care for yourself. please.  That's what I really have to remember.|||I recently discovered that I get lazy explaining things to people because everything in my mind is way more vivid and I'm pretty sure people won't understand it.|||unlikely|||OHHH. okay. Got it. haha. I've always loved those little yellow things. :3|||Why so?|||yes. I need to remember that I'm posting in the {MBTI type} forum. Have to pay closer attention to grammar.|||That's brilliant! We're changing the design to this : {html link}   No longer the huge minion cake thingy|||That's.. um.. out of topic.|||Woah, thanks for the ideas guys! Keep em' coming.|||Hey guys!   My class is going to have a farewell party for our chemistry/biology tuition teacher next Wednesday.   He calls us his 'minions' (the one from the movie Despicable Me), so we're...|||hahaha.. To his personality I guess.|||Thanks for your input on this. I've done all the steps that you mentioned - identifying why I'm attracted to his company and Why he makes me feel like crap. I'm also trying my best to try to avoid...|||Here's the deal : He's a friend whos very much older than I am. I take him as my mentor in life and I confide in him a lot. I also try my best to be a good friend. He's an {MBTI type} - a very difficult...|||The thing is, it's clear that I value him more than he does of me. I don't even know why I'm still friends with him or why I care so much.|||Thanks guys for all your help at the moment, I'll reply each of you soon in this thread when I have the time. Perhaps in another day or so.. I like all your suggestions and they make lots of sense....|||Let's just say that I'm friends with a person who I really care for right now. But in the past few months, all he has been doing is making me feel like crap all the time. I'm quite emotionally...|||I made the biggest mistake by confiding in someone. I don't really think it was a mistake, I just confided in someone about how I felt and stuff. (was going through a rough time) He was an {MBTI type}. I...'</t>
  </si>
  <si>
    <t>'I only know one other, my son. Is our type really that rare? I can at times notice the types in people I work with, come across in a social setting, etc. but I have never come across someone where I...|||I have used dating sites in the past as I feel highly uncomfortable going out and about trying to get to know others. Meeting people online is the new norm however sadly people are more bold behind...|||How does this highly introverted person become more outgoing? How come no one is asking for advice?|||The power of intention plays a strong role in how we approach relationships whether they are romantic or platonic. Falling for someone can happen unexpectedly and very easily when we begin to...|||Los Angeles, Calif|||The flat is yours not his, respect should be going both ways which he isnt giving. Always talk in person, text seems to lead to miscommunication. Its funny how {MBTI type} can be so laid back but when...|||{MBTI type}'s value complete honesty. Be direct and tell her what you wrote in this post, we do not like to second guess what a person is thinking or feeling. We are great at reading between the lines this...|||I am an older {MBTI type} with a teenage son the same type. He is very similar to you in how you described yourself. My advice is to accept yourself and read up on the other types as well. When you get...|||Patn: Irish  foresakenME: give us a hint girl|||What a interesting game:)  forsakenMe: chinese HappyThoughts: american locofoco: canadian or american  worried function: aussie  calm voices, an {MBTI type} trait?|||I was married to an {MBTI type} for over 20 years. I think it  lasted because I always went with the flow and rarely did what I wanted to do. As I got older there was a need from my ex for me to always be...|||How do you co-exist with this person if you live with them? How do you suggest to this person they may suffer from this illness (they have multiple signs in their behavior but have not been...|||I agree, ESTx..but more likely a J. J's have that confrontational nature about them. P's just want to go with the flow and disrupt anything unless you aggrevate them.|||haha, thats a good take on it!|||I am becoming convinced more she is not an {MBTI type}. Menopause has nothing to do with it.|||haha..do not assume she has manners due to her age. still not convinced she is {MBTI type} :)|||Late 40's. no kids, married.|||Hi there,   I have a sister who says she is an {MBTI type} only I am not convinced due to the fact that she notices behavior, what other people are discussing, when things are out of place, etc. She...|||Telling you she is emotional could mean she feels alot within. It does not nec. mean that she is about showing emotion face to face with someone. She could also feel more comfortable texting you...|||I am an older {MBTI type}, things dont really change much in how we think/feel but they do change in how we communicate and socialize with others as we age. My guess is she started wondering about all the...|||I find the sj types have that preppy look going on. {MBTI type}'s have a laid back look with style that isnt forced :)|||Look in places where YOU would not normally go. Maybe a bookstore at the self-help or fantasy section or the corner where they are alone from the rest reading. Hiking and parks are good places too...|||well said. we are the type that can be most understanding, accepting and intrigued by their nature...sad it cannot be reciprocated for some. I am sure there are ultra-healthy {MBTI type}'s out there.|||Just ended a friendship? relationship? aquaintance-ship with an {MBTI type}. I am sure you {MBTI type}'s have enountered the puzzzling way a relationship unfolds with this type and you are taken on a rollercoaster...|||I change my mind, I now want a loris.Thats the best video ever, it made my morning :)|||I want a Welsh Pembroke Corgi, they are so cute and have these stumpy legs. It looks like they have a wiggle to their walk :)|||I have asked alot of people I work with or friends to take the Keirsey test. What I have noticed is the sj's will be hesitant and question why I want to know their type. The rest of the types...|||I would say that if I truly meant it. Otherwise there is no point in bringing it up.|||Theatres that show indie films but then you couldnt really meet because we would be watching the movie. I like the super secret card idea :)|||I dated a couple of {MBTI type}'s, they can be very warm and caring in a physical way. They are spontaneous which I love because it draws me out of my shell and I become this free spirit. They know how to...|||I have been trying to understand the cognitive functions..this is excellent! Bravo :)|||I go through each of the functions in my mind and ask myself which reflects the person more x or y..this is very inaccurate but I have been right on some. Its usually the nf's and nt's that I cannot...|||You can add me as well, I dont have many friends but the ones I do have turned out to be very cool. It doesnt mean you HAVE to stay in contact. As I always say practice a function (extraversion in...|||{html link} is no relationship established yet, practice directness in a kind way. This is difficult for {MBTI type} but it will save you time and energy that can be used for other things. Thank you for asking...|||I was playing in the streets when I was a young girl and I never thought about whether I had to be girly or not. Now that I am a grown woman I am not into the makeup, clothes, etc..but I do feel girl...|||I think {MBTI type}'s have style without really trying...just sayin :)|||I was married to an {MBTI type} who would leave me alone in large groups, I got used to it and the times I did become more extraverted were the times where the conversations werent superficial. I open up...|||Hi fellow {MBTI type}'s, I want to know what your preferred style of dress is..this goes for all the guys as well. What do you love to wear when you dont have to dress work appropriate? For myself I am a...|||I agree, a person with a strong inner core that can be alone for a while after a break-up comes out ahead in the end. My guess is he does not want to think and feel about what happened. Sorry you...|||I am an {MBTI type} parent and I can say it has brought me closer to my sons as they get older. Since learning about MBTI/Keirsey, I have introduced this knowledge to them. One is an {MBTI type}, the other an {MBTI type}...|||The extraverts I have dated bring me out of my shell, yet the introverts make me feel more. I try to be unbiased but my gut is telling me another introvert is going to 'get me' yet both care deeply.|||I have a close {MBTI type} friend and one that I want to get close to relationship-wise. What I have noticed is you are as emotional as us yet you do not show it, not until you have a true comfort level and...|||when you say a silent 'im sorry' to a spider you are about to kill|||You just gave me a thought for another thread......are nt's and nf's competitive? Haha...ill post later . Thanks :)|||Just wondering if any of you nf's or nt's are into watching sports or actually play? I have little interest but do notice the sp's &amp; sj's love it.   If so...what sport interests you?|||I got {MBTI type}, how many of us actually have our ideal mate?    What happened to the sj's and sp's..dont nobody want them?|||Put yourself out there with others from time to time. Growing older is going to change your pov. We internalize and dream up this world that no one can see but us, what I have heard from interacting...|||I would probably continue to wonder why:  I feel socially awkward at times Love being alone so much I want to understand others  Wish I knew I was an {MBTI type} when I was a teen, it would have saved...|||Everyone had such nice eyes! I have a thing for the eyes, especially men with almond shaped ones..I love it.'</t>
  </si>
  <si>
    <t>'i eat for nutrition not so much for taste  food is medicine, what you put in, you get out ~no pun intended  also become poop conscious  color/size/texture/passability are all clues to bowel...|||Maybe its b/c {MBTI type}'s Fu*k another person's soul. not their body.|||so under uber stress my mind reverts to daydreaming (duh) always confabulate to elaborate fantasies of where i would rather be  use five words.  i.ll start  1) VAN 2) INTERSTATE 3) BICYCLE|||hmmmm. Let me doubt you on this one  allow the time-line of faces to illustrate what you would be getting into.  From beginning: :unsure: :dry: :rolleyes: :happy: :wink:|||i smell an {MBTI type} orgy on the horizon|||ping pong...|||I recently read a journal article on NDE's (near death experiences). The study was done in hospitals mainly on cardiac patients who had been pronounced clinically dead, then resuscitated through...|||summer   dopamine levels increase... YAYYYYYYYYYYYYYYYYYYYYYYYYYYYYYYYYYYYYYYY|||used to facebook, until realized that it was a vacuum for precious time i hope you find many friends|||So, we've always been accused of running around with our heads in the sky and probably can't help but to wonder what's up there?:shocked:  trying to stray away from the idea of religion on this...|||Love the topic.  im clinically diagnosed manic depressive although i like to think that i cycle with nature (years, seasons, months, moon, weather, sunshine, ect.)  when i'm a lil manic i have...|||yeah, wild story  was diving down the road, saw old guy walking ey brother, you need a ride? got in, took him to a crack house shared a joint on the way he bought his rock &amp; smoked it i told...|||nursing major  wayy objective  the field is dominated by females obviously and from my experience {MBTI type}/{MBTI type}  being a male {MBTI type} makes things intersting  most stressful thing ive done in my...|||Q:  Why couldn't Helen Keller Drive A:  B/c she was a woman|||you dont realize that youre staring at someone, until they look up at you.  then you suddenly glance away as if you were never looking at them|||god is everything more than a thing|||i dont see eyes.  i look past them, into what lies w/in  like looking at a nights sky scattered with brilliant stars|||second semester nursing program....                     yummmm  studying|||take an {MBTI type}  with an open bleeding wound  well, what else to fill it with other than substances?   take an {MBTI type}  wearing rose colored glasses|||!AAAAAAAAHHHHHHHHHHHHHHHHHH .dubstep. YYYYEEEEEEEEAAAAAAAAAAAAAAA!   dubstep was the first word that i searched for when logging into PERC today.   suggestions: enjoy:  ...|||yea, lemonade for a week.   sounds terrible. but you get used to it  quite a spiritural journey actually|||hey. monday will be week 6 of not smoking any more  cant tell you how many times i tried to, or what i did to try and stop  you'll quit when you want -as simple and dumb as that sounds  to...|||i eat nutrition  secondary to taste|||can you judge or predict a member by their avatar?|||rambled off the comment that i felt like i communicate through facial expressions more than actual words  believe that there is truth behind that statement  knowing that communication is  7%...|||limb  cause i'm kinda out there and we're all part of the larger tree  why yes little sparrow. you may rest on me|||so tonights the largest full moon of the year bout to go walk around the woods barefooted w/o a light pupils dialated and pure animal instinct call it a naturalist if you will|||if they dont surrender, we'll have to cuddle them to near death|||what are erector sets, Alex? -why yes watson thats absolutely correct|||type teachers . i like this  ideal:  E/I = either  S/N = definitely N  F/T= T, but with just enough F to keep my attention|||1074910748|||if by spaceshot you mean budsmoker. then maybe -might have smoked that i cant find my keys shit too many times  i get sucked into teh space time continuum by trying to link quantum physics with...|||i am not saying bless you  hope to hell that you dont have the plauge  not trying to imply that you are going to die in a couple days.  so no.  occasionally i freak ppl out, with,|||i call it the source of consciousness, covers every thing from infinity to string theory. while i am not artistic, it is a form in which i can express feeling in, and by doing so accompolishes what...|||ani:  {MBTI type}...   just from vibes from lyrics/observations from videos|||Ralph Waldo Emerson  -writes enities of my mind  Essays and Lectures|||my public library card  -that still tries to block PC from time to time  --:wink:|||when i was younger, my parents were always in antique stores, so im not so much on touching things  am a fellow book sniffer..  every book has a smell, just as distinct as its story. the smell of...|||find that the two coincide   phys pain leads to emotional : injury leads to depression emotional pain leads to phys : depression leads to self infliction  why the connection, not too terribly...|||connections are inevitable  how much i value the connection is the variable most i disregard, or find faults in  making non superficial connections among ppl. few and far between  but way...|||STAIND  and everyting about them.  mainly listened to them through a certain period of my life grew to realize that meddling in this neg emotional vibration wasn't too beneficial.  will always...|||see places in my head.   -yes. vividly, sometimes too vividly  also, aural  i'm able to pull up sound, pitches,and parts of a song, peoples voices, ect. -almost better than listening to it at...|||{html link}  no lavish castles, simplicity and serenity.   EARTHSHIP:  Made with 190 tons of recycled garbage. tires, bottles, ect. ...|||overall findings with 420  good on occasion good in moderation   can become impulsive leading to more of a dependance  not as hard as other substances  to come back from ex. cigarettes|||Bassnectar: Timestretch  listen to it everytime i log on. sets the mood. then off to work -or more roaming around on personality cafe:mellow:|||thanks for the warm welcome  slowly learning how to navigate the ends and outs of this site  too bad its the middle of exam week....    and if you do bite, dont be suprised if i get...|||the fact that the gift was slippers greatly reinforced the punchline  thanks for posting  its interesting to watch how occasions or events, when filled with positive connotations become...|||any specific memories, recollections of defining moments in the younger years.   an event, action, memory, while maybe not prominant at the time became increasingly significant, to shape who...|||BFG - Roald Dahl -read this book once a year for four consecutive years --normally do not read a book more than once  The witching hour, somebody had once whispered to her, was a special moment...|||i fear that the spectrum of human consciousness will narrow as opposed to being broadened :mellow:'</t>
  </si>
  <si>
    <t>'I start bawling whenever I hear an old Layne Staley song. It's ridiculous. I relate to him so strongly and get so sad about his death, but I never even met the guy.  Beyond that, I rarely cry....|||Huh. Nice socks. Are you insane? You're sooo adorable! Do you have a boyfriend? I never would've thought of that.. How did you know I was going to say that?|||A doctor gave me a prescription for sleeping pills once. Bad idea. I literally knocked myself out for two weeks straight.|||I swear and use sarcasm frequently. Beyond that:  I wonder if [insert random statement here]..|||Direct quote from a good friend:  You do realize that ninety-nine percent of people think you're either crazy or phsyic..?  Umm, yeah. It almost seems like I know what other people are going...|||Hmm. Finding a cute {MBTI type}. That'll have to go on the to-do list. :happy:|||I check that stuff semi-frequently (just in case somebody dies or something), but I often go into hermit mode and don't answer messages/texts/emails/calls.  I feel bad about it, but my friends...|||There are threads on here about what existential depression is and whether people have it or not, but I wasn't able to find much solid advice on how to cope. Can anybody help?  Personally, I've...|||Awww, relationships are confusing. I don't think I've ever been romantically involved with your type, but my {MBTI type} brother and I grew up together and get along really well. It's definitely possible...|||Sooo...I've tested as different types at different points in my life, and have no idea which is the most accurate portrayal. Help, please?  I'll break it down for you:  Childhood - Most likely...|||I think the ratio's kinda unbalanced, so females get WAY more attention than men. Don't take it too personally! I try to respond to everyone who doesn't ask my bra size or say hay sexy wat up as an...|||Haha ouch. I'm on there, and I'm not exactly desperate..:wink: That may be true, to some extent, with the older crowd, but there are lots of cool young people that are just testing the waters or...|||Well...I kinda went to state for Math League in high school. Haha. I'm a borderline {MBTI type}, though, so perhaps that's why?|||Well, I've definitely gone through I hate everyone. And everything. And life. phases, but I'm usually pretty civil. I mean, most people are like sheep. Yeah, they're kinda stupid and annoying, but...|||Well...up till sophomore year, I was just sorta awkward. Then, I got [physically] sick, to the point where I was technically half-dead for a year. All of my friends/family pretty much gave up on me...|||Mine's actually from a poem I wrote a while ago. I guess it just really resonated with me...|||I tend to get waaay more extroverted and out there when I'm around other introverts, so it would probably work out really well. Also, I'm pretty close to the {MBTI type} border, so there'd be a bit of a...|||I swear like a sailor. It's pretty bad. :tongue:|||I've been on OkCupid on and off since I ceased to be jailbait.  It's actually pretty interesting, cause it definitely exposes you to people you'd never meet in real life. An {MBTI type} off of there...|||Overall result was zero. Hmm. I'll put the specifics below, in case you're curious!  Angles - 19/20 Spot the difference - 43% Hands - left on top Empathising - 12/20 Systemizing - 14/20 Eyes -...|||I LOVE {MBTI type}'s!!!  I've only known one or two in real life, but I wish I could hug you all!!!|||I'm an {MBTI type} and my brother's an {MBTI type}. We complement each other REALLY well. We're both used to feeling like outsiders, we don't need to stay in constant contact or fill the silence when we're...|||{html link} kidding. Writing, art, and music aren't the best in terms of job security. I live in hope that I'll randomly do something brilliant one day so I can quit the 9-5, though!|||I tend to let my emotions take control, so I can be kinda..umm..volatile? If somebody tries to take advantage of me (or anyone that seems remotely helpless), I'll let 'em have it. It seems really...|||Well...technically, I'm agnostic.  I don't see how any sort of higher power could exist, but I can't prove it doesn't, either.|||Alice in Chains, Marilyn Manson, Depeche Mode, and Radiohead.|||I don't really hate myself, but I definitely feel like I'm inherently broken sometimes.  It's weird, cause i'm pretty tough in a lot of aspects, but I can be incredibly fragile as well.|||Well, you can observe my eyes on the left... They change from blue to grey, depending on the lighting. They're pretty big, so people definitely notice them. I've been told there's a certain...|||NOOO NOT MY KITTIES!!!! Monster and Beast are seriously my BFF's. I'd kill myself so they could feast on my flesh till someone rescued them.|||Definitely another NF. It'd be good to throw in a J, too, given my extreme dislike of using logic and common sense. I'm torn between E and I.  SO: *NFJ would probably work out really well. I'm not...|||It depends on how intuitive the person is. I've had to build up a lot of walls between my true self and the world to preserve my sanity, so I tend to come across as the intimidating, tough-as-nails...|||Umm..I don't really believe in IQ tests as a representation of intelligence, but I've taken official ones and scored 135-140-ish.  I only made an effort in school if something interested me, so my...|||Hmm, let's see...lots of band shirts and jeans. Plain khaki messenger bag. Converse. Keyboard. Electric guitar. Macbook. Large quantities of coffee. Granola bars, yogurt, and energy bars/shakes,...|||My [male] best friend is an {MBTI type} too, and he's the COOLEST DUDE EVER!!! It's so nice to have somebody that will hang out in my little fantasy world with me. :laughing: That said, most people think...|||I was actually a referee for a while! I'm quiet, easily distracted, and feel terrible for people when they screw up, so it didn't work out so well. Ha.  I couldn't live in TOTAL solitude, either,...|||Night owl all the way! :tongue:|||More out of a feeling that I don't belong in this world than a feeling of worthlessness. It seems like I can relate to most people extremely well, but virtually nobody can relate to me.|||Haha oh gosh, I totally relate to her, too! I think she may be {MBTI type}, though, because a lot of what she does is really impulsive and based on feelings more than reality. I could definitely be wrong...|||Love, Hate, Love, by Alice in Chains, has to be the most {MBTI type} song I've ever heard.  Creep, by Radiohead, is an obvious one.  And then all things Nirvana..|||I'm nineteen years old.|||I'm working a 9-5 office job right now. Virtually everyone else is either an {MBTI type} or an {MBTI type}. I'm pretty miserable, and my innate quietness makes people uncomfortable. I mostly just hide in my...|||I'm more into self-destruction than thrill-seeking. I have a pretty vivid imagination, so things like skydiving can't really compete with what's going on in my head!:tongue:|||Honestly, I feel like I'm from another planet sometimes. Finding this forum has been good for my sanity..  I don't have any great desire to be accepted or have a great deal of friends. If I just...|||Awww, people actually understand me!   Does anybody have advice on coping with inner turmoil?  I feel like I'm not going to make it sometimes..|||Well...I just seem to have a hard time finding inner peace and happiness in general. It's difficult for me to face harsh realities, so I isolate myself in my own little dream world. I feel like that...|||I looked through all of the threads and didn't see one specifically dedicated to LOTR - sorry if I'm wrong!  Here are some of the ones I'm most curious about (feel free to add more!):  Eowyn...|||It kinda seems like a trend to me...  I'm mainly thinking of Kurt Cobain, Layne Staley, John Lennon, and Jeff Buckley, but there's the whole Slyvia Plath thing, too...  Just curious what your...|||Oh, sorry, I forgot a link. Silly me. :sad:   {html link} or writer. I tend to lose focus before I finish writing anything, though. :( I used to think I'd be a good psychologist, but honestly, I care about people too much. It would destroy me....'</t>
  </si>
  <si>
    <t>'i have not found love. i have high standards.|||it really depends.  if i like him, i would be friendly toward him, trying to get to know him better if i don't like him, i would still be friendly with him, but i would not be flirty or smile, or...|||I find {MBTI type} charming and irresistible. The type that I am attracted to have been {MBTI type}. As an {MBTI type}, my predilection have always been an {MBTI type}. Whenever I am in the arms of an {MBTI type}, I always feel...|||{MBTI type} are very complex creatures. We are not the kinds to throw ourselves at someone. Instead, we may have the tendency to avoid someone we like -- just to avoid falling in love with them.|||I think you have low esteem. Try to build yourself up first. Learn to love yourself first before thinking about loving someone else.|||No. I prefer to be invisible. Don't like to be on the spot light.|||The question above.|||Don't you wish that you don't have them? Would life be so much easier if you are numb to feelings? Don't you wish you are like {MBTI type}? Phlegmatic, stoic, cold, robotic, and unemotional?  How do you...|||I have a B.A in psychology. Doing psychology was too easy for me as I got straight A's in all those classes. Science, chemistry, and math are the classes that are challenging to me. When I was in...|||The majority of people I am attracted to have been XNTJs because I feel that they understand us or that we intuitively understand each other without having to spell out everything. XNTJs are very...|||i hate having to repeat myself|||smile  why do you look so sad  why are you so quiet|||Where would you live? in fairly tales world  What’s your transportation? magic flying carpet  What would you create/do that would change the world? eliminate all {MBTI type} because they are bullies...|||Thank you. Your reply is so motivating. I thought all {MBTI type} have math and science phobia.|||I find that some people like NTJs are attracted to us but I have no idea why. I have seen a lot of threads in the past about NTJs liking us. What is it about us that are appealing to NTJs?|||My mood don't change. I am pretty stable for better or for worse.|||I have heard {MBTI type} become writers and artists but can they become something like pharmacists? Without the T, is it next to impossible to study chemistry, math, science, etc.?|||From the movie, Life of Pi, the character who portraits the young adult Pi, is he an {MBTI type}? Or an {MBTI type}?  He may be an {MBTI type} because he is very strategic, how he manages to survive in those most...|||so, the situation is this .. what would you do if you have a feeling that someone is observing you, like studying you. you feel uncomfortable and you wish that he would stop because his actions make...|||I procrastinate only when I have to do something I don't like doing (I.e., chores, dishes), but when I am passionate about something (I.e., studying my favorite subject, reading a favorite book), I...|||I act childlike sometimes. Can't help it. Whimsical is the right word for it.|||yes. you are. don't lie.|||i think you are depressed. take some prozac and you will feel so much better.|||I feel bad for them. There's always hope. Youcan't kill yourself over every obstacle in life. Take life as a challenge. You can only become stronger as you go. Think positive. There's always a light...|||To me, it depends on the situation.  I used to have a lot of pride but you can't get very far if you dwell on your pride. You have to let loose and think of the best solution to the situation...|||I don't like people asking me questions I don't like to answers.  Most of the time, I just prefer people not asking me questions. I like to be left alone and have all the time being in my own mind...|||I would daydream all time.  Sit under a tree, read a book, a walk in the garden, plant some flowers, paint, decorate my house, etc. Take afternoon naps. Go shopping. Go to the book store.  My...|||I am, on the other hand, very motivated. The only time I feel unmotivated is when I am depressed, but once I find out why I am depressed and solve the issue I would go back to being motivated. I just...|||Nonchalant. Don't give a sh!t about what everyone says. Don't take their comments or criticisms personally. Self-Assured. Self-reliance.  Having the I don't give a sh!t attitude.|||Leave them alone to cool down.|||I know what you mean but sometimes things are not as they may seem. What I meant is you may perceive that others are judging you, as inferior, being an F instead of a T, and you may feel that people...|||I couldn't agree more. I can never get along with {MBTI type}. These are the people who go against all the beliefs and values that I value.|||superficial people|||i can't speak for all {MBTI type}, but as for myself. here's my thought on this:  think of it like flight or fight. {MBTI type} don't like to get out of their comfort zone. they tend to be conflict...|||{MBTI type} and {MBTI type}.  I can almost never resist {MBTI type}' charms and charismas but they are usually no good for me because {MBTI type}' S tend to crash with my N. a long-term relationship would never work...|||to be able to accomplish/achieve my dreams/goals in life. to make my dreams a reality.|||i am not as idealistic as i used to be. i've overgrown that.|||_ we don't make it easy for people to get to know us.  _ it is hard to earn our trust.  _ when we are upset, we won't tell the person whom we are upset with why we are upset but he/she knows we are...|||just be yourself|||if you see me trying to avoid you like plaque that means i like you.|||i like my job. it's just the people (colleagues) i don't like.|||i love the jars w/ candles. they are so pretty. thank you for sharing.|||i'll go first ...  {html link}  {html link} question says it all.  i am an introvert. of course, i don't like to talk a lot. i am usually very quiet and i don't like to talk about myself. i usually do my own things. i don't like to get...|||Hi. Thank you for the in-depth reply. I am a bisexual. This woman is a bisexual as well. We are in the same age range -- in our mid-twenties. The reason she has kids is because of the environment...|||I am currently having a crush on my coworker as well as a friend, who is a female E/{MBTI type}. I am not sure if it's a crush or more than a crush. She likes me too but I have never really acted on my...|||Just move on. There's plenty of fish in the sea. It's not healthy to be obsessive over someone who's already taken.  How do you move on? Get yourself busy so that you can stop thinking about him....|||I find Jackie O's sense of fashion fascinating. Very feminine, classy, prim and proper.|||thank you for all your replies. personally, the reason why i believe i am single is because i have a hard time establishing a bond or relationship with other people. i always suspect people's motives...|||I usually go to sleep. You can't think or get worked up when you are asleep.'</t>
  </si>
  <si>
    <t>'That's normal, it happens also to me. If I am in high mood, I can act like a 478. Depressed, like a 468. Satisfied and relaxed, 451. But the real type of mine is 458.|||How do they say?  (...) in sheep's clothing.  That is the key.  Nobody will obey to you till you don't give them the chance to obey you without consciously knowing they are obeying you.  Be...|||Society feels a compulsion to shield itself and dissociate itself from, all what falls on a point distant enough from the norm (a synonym for average).  That is what is much uglier, and what is...|||The thoroughly {MBTI type} person mission in life is deep understanding, and sheer truth.  The thoroughly {MBTI type} person mission in life is deep understanding, and sheer justice, in the sense of ruth (all 3...|||When you visit this section of the forum, and feel cosiness instead of boredom.  Then you are an {MBTI type}, or maybe an {MBTI type} with a marked thinking facet in your psyche.  An offbeat, outlandish, place...|||[From a book I read yesterday. A reminder to not turn into ***Js.]    The real meaning of P is: wings. Winged folks, don't give in to flyphobia, albeit, sure, many forces all around us try to...|||:carrot:  :brocoli:|||That more or less finds myself in agreement, honey cookie.|||The answer's nature hinges upon two points:  1) How does he rate, on a 0-10 shyness scale? The more shy he is, the more proactive it is reasonable that your attitude be.  2) What is your main...|||*deleted*|||Ne generates suggestions and possibilities. To make the workable ones into ideas, T must come into play. Ni generates solutions, it prepares the ground for solutions, which T then informs.   They...|||Sweetheart|||Something I want to share (sad part in red, bolded; happy part in green):|||Something I want to share  Here is how you disturb the universe to make meaning. It isnx92t pretty, and therex92s a reason most who are able to do it on a grand scale are above forty.  Winning before...|||They require handiness, but also intelligence. Video games are split as follows: some require intelligence, others intelligence coupled with handiness.  (In turn, those requiring intelligence can...|||equipoise|||But if your goals were to one day be not a stranger in your soul's territory, and to achieve as much truth as possible, then let me tell you that your condition is the most propitious.  Like a...|||Socially, yes (and family belongs in society!). But the best would be to be as honest and open as the intelligence, maturity, and degree of moral development of the other person allows.   ...|||I am sorry that you think that. It is obviously an Fe and Te thing.  Introverted judging functions are inner-directed feelings and thoughts, only by chance and to some extent they'll happen to...|||Utilitarian, deceptive and self-deceptive, falsely altruistic, societally programmed feeling, and utilitarian, earthbound, robot-like societally endorsed thinking.  Fe and Te, of which I'd rather...|||In {MBTI type}, that means: I am in heart-rending love with you, my baby.  :adoration: :hearteyes:|||I always test 50% T and 50% F and am an {MBTI type}-ish {MBTI type}.  Maybe that's why my first motion of the mind was: Why is none of them providing reasons for their statements?  In the {MBTI type} forum, they'd...|||At this, Job got up and tore his robe and shaved his head. Then he fell to the ground in worship and said:x93Naked I came from my motherx92s womb, and naked I will depart. The Lord gave and the Lord...|||To fetch|||Can the wine be transferred from one bottle to another without new oxygen being added incidentally?  Is the Cesium test cheaper than the oxygen test?  These are the two questions coming to my...|||Hatch|||It's a sly way to assess the test taker's consistency. And when it is not that, the different words import a subtle change in meaning.|||You probably go there with the wrong expectation that it's a place for debate.  :smiley-cool13:|||{MBTI type} and coding are destined to entertain a paradoxical relation.  They are among the most intelligent people, coding is an ideal outlet for intelligence, therefore a part of their self will...|||{MBTI type} and gymnastics, that would be an interesting research topic  :cheers2:  :eagerness:  ********************** I just came across this, and couldn't help but think of certain Enneagram/MBTI...|||Anybody who understands/relates to my signature is welcome!  (Is this a snarky way to say no-one's welcome? I don't know myself.)  :welcome:  :m0827:|||Well, what if the forgery is a bottle that was filled in, say, 1960? Oxygen content would be low, but there would be Cesium.|||A simple search for MBTI types intelligence will yield enough results:   Gifted/non-gifted ratios by type  This is a good, to-the-point, resume:    Obviously, {MBTI type} would top other charts...|||An {MBTI type} may turn J when surrounded by people gapingly less intelligent, rational, self-aware, in other words mentally developed.  It is much burdensome, because we'd like to involve ourselves...|||writing desk|||There a lot among the true (non-mainstream, mostly) artists, poets, and so on (even psychologists). It's easier to meet them by reading, watching a good motion picture, ... than directly in daily...|||What would you demand of life, to make you more sensitive without having to pay for it somehow?  No good lunch is for free.  As for school work, you will always be slower than people of the same...|||!|||In the wake of your post, I read about the 9 types' deadly sins (and virtues).  Well, what to say?  The Enneagram theory is petty-minded in many places. It's a commercial product, of the...|||Never thought {MBTI type} could be show-offs, occasionally.  :eek:   Maybe because in real life they are shy at all times.|||Types aren't fixed places for a human. The mind shifts to a neat one, sometimes. Or you keep being the same one, but your % of E and I (or any other pair) vary.|||You don't say!  :th_wink:|||harshly shut down others opinions or call them out on their bullshit  They have the cheekiness to do it in a real-world setting. We do exactly the same, just in our mind or online... (Although...|||Ah!  The {MBTI type} who knows she is evil and domineering is the only {MBTI type} I like -- and the least evil and domineering of them.  :smile-new:  :puffer:|||So today you didn't spam your Fakebook wall with a waterfall of  #happy  #inlove  #loveuallguys  ?|||As others said ere, you are an obvious {MBTI type}. You and we {MBTI type} are much alike (screw social norms and, in general, the ability to have an identity of our own, emotional, ...), and at once much...|||{MBTI type} are among the extremely few types I'd like to be romantically involved with (along with {MBTI type} such as myself and {MBTI type}). :angel:|||As though  :emmersed:  :winky:|||Nobody has voted for Ni.  Looks like a lot of {MBTI type} like strategy games and planning tasks...   :suspicion::hampster::tranquillity::rolldeyes::biggrin:|||This doesn't look like strange {MBTI type} behavior at all. I am an {MBTI type}, but when in high spirits, I'll act extroverted, and like this.  He may be busy pursuing other women to make out with in the coming...'</t>
  </si>
  <si>
    <t>'I used to play a bit of Skyrim (i found it appealing to be able to be evil as opposed to good like you're forced to be in just about every other game). I finished Fallout 4 in a couple days and was...|||Hello,  I am a former member of PC. I decided to create a new username because I no longer identify with the person I was five to six years ago when I used to frequent the forum. I wasn't in a good...|||sincere sensations have left my body to aid other poets in rhyming words with door hinge. i told this to my shrink; boy, did that whore cringe.  explanation for this piece in my public...|||i've been told i look like jackson rathbone (the guy who plays jasper hale in twilight) IMO he's prettier|||this one is of me killing myself slowly with a cigarette (i roll my own cause they tax the shit out of packaged cigarettes)   the second picture is a couple years old.. i was marking my territory...|||the video is me and my band (i'm the singer clinging to the mic, wearing a shirt with the word fuck on it) covering the doors. the first pic is of my girlfriend and me. the second one is me with...|||sudden movement crackling noises camp fire  joy attire  rope burn  where's my urn  no applause  bloody gauze  caked with piss cats that hiss|||trapped in his own skin he opened his eyes to see above him a figure paralyzed just as he the figure whispered  there's no way out, ya see. then it disappeared into the motionless night ...|||when your cigarette smoke is inspiration enough to write a poem about life|||hello all, i'm in a band and we have to sell 500$ worth of tickets by next month for our show. we always bomb at selling tickets, so i was wondering if anyone has been through the same thing and...|||well, i think as {MBTI type} ; we shouldn't even want the stick. If we want part of the stick then we, of course, will receive the short end of it. you have to blaze your own trail in life by completely...|||{html link}  this is my singing voice .enjoy.|||Because One Goodbye is Never Enough  see you later individual love of my life one of many one and only's  from heaven knows when to never again our minds created|||11404my girlfriend|||ohh the horrendous apathy. the unhealthy random transitions between passionate idealist and depressed cynic (with no gray areas).|||River Phoenix    {html link}   Heath Ledger  {html link}  I'm convinced Jim Morrison was an {MBTI type} although most people say {MBTI type}....|||The clock ticked on in an apocalyptic manner Everyone please be seated For all patterns and limitations of the mind  are now being torn down and replaced with the boundless abyss of insanity. ...|||Correct grammar:wink:|||i like the system in a way. it makes me unique, gives me purpose and something to fight against. you would not believe how many people aren't creative, they're just not comfortable with it or they...|||i think i'm really a natural leader. i'm definitely the leader of my band now, and back in school i was the leader of my small group of friends. i think the only way {MBTI type} will enjoy leadership is...|||listening to joy division on surround sound is a religious experience.|||my calender is still on november ..... 2009...    but hey its a ramones calender, its good decoration....|||well now i'm pretty healthy, i eat almost like an average person now. i wouldn't say i'm depressed anymore either, mentally i think i'm the healthiest i've ever been. you referred to me as girl...|||i go back and forth from being a peace longing hippie to a chaotic cynical anarchist. both are reflected in my poetry.|||OrangeAppled   thank you very much. i'm glad you like my voice, i'm alway second guessing myself on it.|||well i have several dumbass stories, but i'll only share one for now. it was around midnight on halloween, all the festivities and trick or treating was over with by that time. my {MBTI type} friend and i...|||Lad  thanks for the honest opinion. i'm not going to change the way i sing, but its still nice to hear someone say something negative about our music instead of always getting compliments. i write...|||he could easily like you. i tend to disappear randomly for no apparent reason.  usually i'll be thinking about the person i like, and i'll be dying to talk to her but i won't. so whenever i fall...|||Hello all. i am in an alternative band and we recently recorded a demo .Endorphin on Myspace Music - Free Streaming MP3s, Pictures &amp; Music Downloads i'd appreciate it if you all would give our...|||the only way i could dislike a type is if i envied them for a trait i don't have. i think i envy {MBTI type} the most. they just don't give a damn ( i mean that in a good way, honestly)|||that makes sense. i do the same thing your sister does with songwriting. in fact if i come up with something on the guitar, it becomes impossible for me to write lyrics for it.  its strange how our...|||saviors  do you believe in them existing in the flesh in aid of those distressed  animals  do you walk among them too everyday they ignore you unless you're something they would screw ...|||i find {MBTI type} women to be sexy... maybe.. too sexy :blushed:|||my best friend is an {MBTI type} and one of the main differences between us is how we are with people. for example i love relationships, anticipating falling in love , and putting myself in situations...|||i have a friend who is an {MBTI type}  i think if we would've gotten romantically involved with each other it would've worked out great, not perfect, but great nonetheless.|||AvaAdore   (i tagged myself cause i'm a narcissist)|||why not? we come and go from reality  so why not come and go from pc?|||*gives measly {MBTI type} hug then shrugs *|||madly in love or slightly depressed which one is worse  i'm sure you could guess|||i was just wondering, what's your relationship like with the parent that you don't / didn't live with? i live with my mom and i get along with her just fine, she's basically one of my best friends....|||children redirect your eyes examine your lives keep in mind  their mindless lies i'd warn you daily  but i'm usually busy going back and forth  caught in cycles of life and death  trapped in...|||i see it this way everything tends towards chaos anyway, so why fight it?|||yes, i like going to social events to observe people. usually i forget that i'm sitting in the room cause i'm too involved with watching the other people in the room. something i don't like about...|||lyrics that could be read off of paper like poetry  or lyrics that provoke thought.|||ideal you |||||| real you |||||| Introversion||||||||||||||||70% ||||||||||||||||||73% Extroversion||||||23% ||||16% Intuitive||||||||||||||||||80% ||||||||||||||||66%...|||Do you hurt? Do you feel pain? I don't believe so, No  there's no such thing I prepared you a room in my heart in my mind i danced there with you as lovers lose track of time .|||when i'm depressed it runs in a predictable cycle . the first stage- i wallow, lose sleep, cry randomly, isolate myself to see if anyone wants to pry and rescue me. the second stage- i work hard at...|||i confess that i fucking hate people, because i'm so dependent on them .|||do you think IQ tests favor one side over the other?  Right Brain vs. Left Brain|||I'd rather drown waiting for the hand of a rescuer than to cling to the nearest piece of driftwood.     Side Note on this thread: this thread isn't meant to be egotistical , i just think that...'</t>
  </si>
  <si>
    <t>'Most of the time, it's just that when I express how I feel or my thoughts, they aren't always accepted. I feel most understood when someone takes the time to really listen -- not project, not...|||I agree. I also find the biggest difference to be their future focused perspective. As someone more set in my past experiences, it's a little harder for me to understand them.|||bigstupidgrin and  tryingtodobetter ahh I see -- perhaps {MBTI type} are a bit headstrong in relationships. But yeah I agree, it's still a red flag. I'm definitely not looking for that rn, so I said no to...|||I recently met this guy ({MBTI type}) through a friend -- we hung out in a group setting for about an hour or two. Afterwards, he asks me to go out and I agree. Have not gone on the date yet, but we've been...|||Hmm not necessarily - I'm not sure then. Might be some other factor?|||Hmm maybe it is just a certain loyalty to the friendship or trust in the {MBTI type} to always be honest with them. Have they been friends for a long time?    I haven't had the experience of clicking...|||Oh for sure. I totally relate to your 'silly examples' lol. I take forever to pick where to eat, I spent like an hour at target deciding which desk bin to buy, I'm so bad at deciding what to do when...|||I agree completely -- I was in no way saying that {MBTI type}, or any type for that matter, is better than another.   My whole point was to relate to the OP and demonstrate why being an {MBTI type} is unique in...|||Can someone explain to me what the OP means? (Possibly with an example?)  I feel explaining myself in person is easier due to being able to use facial expressions, hand gestures, and all that....|||As an {MBTI type}, I just wanted to chime in a little.   Firstly, I understand the feeling of the OP. I started high school with no friends, and in four years, I never found a group and only had one...|||I love them. They are honestly one of my favorite 'types' of people. Like others have said, they're caring, practical, they make you feel welcoming and are great friends. I seem to click with them as...|||I can definitely relate. It is a fine line to tow between reality and fantasy for an {MBTI type}, but I do believe meaning can be found, as long as you are actually basing it off real experiences instead of...|||Thank you! This is great advice for when I go on a trip overseas in the future (planning to visit my friend in London over spring break).|||Oh my god, I love the boring dad crap don't worry lol. I really loved the way you described it, as observing a painting. I've never related the feelings, but looking at nature really does give me the...|||This was a great response -- thanks for all the safety tips! I am definitely inexperienced and would not have thought of some of those suggestions. I keep going back and forth, but this response...|||Hmm you're right. Since my plan is slowly falling apart (lol), maybe I will go on a hike? I'll try to think of things where I'm always doing something.|||Hm do you ever get bored?|||I'm so glad someone else understands! Girl, I feel ya on the fake friends bit... I think you may be right, I'll see if someone else wants to go, but otherwise I might do what you did and just spoil...|||Hmm you're right, I could see myself getting a bit bored if there aren't things to do. Especially on the drive since it's so far. I was also thinking about going to every park in the city or explore...|||My birthday is coming up in a month and I'm turning 20. I usually don't do anything for my birthday, but the last couple years I realized how disappointing it is to literally do nothing for my...|||For the longest time I thought I was an {MBTI type} because I would always test as it, and still do. I even made a thread on PerC asking people what they thought I was (lol) and they said {MBTI type} from the way...|||Nah, I don't think only the goals keep me going. Most of the time, I enjoy the feeling of getting things done and being productive -- it's kind of like a habit now. And I think it's a little...|||In my experience, there have been two ways to embrace the Si/Te side.   The first one focuses on simple accomplishments and the happiness I get from that. I like finishing assignments, doing well...|||Yess!!!!! Exactly lol. I thought I was the weirdest person ever for doing that! Glad it's just more of an {MBTI type} thing. But yes I think there certainly are exciting things in life that can make us...|||I'm sorry, I feel you. Ever since I was a kid, I would go to bed every night creating scenes from the TV shows I love as I fell asleep. I lived in those worlds more than anything.   I still feel...|||I really feel you with this one -- I have also had to embrace my Si/Te side. It's hard to step out of it because it's honestly satisfying to be productive. At the same time, I would never want this...|||I agree that there probably aren't any solely {MBTI type} games, but I do gravitate towards RPGs that focus on character development and storyline. When I play those, I don't care about side quests or...|||Yes, always.   When I was a kid, I would play out made up scenes in my head every night before I went to bed. They were always from shows or anime that I was obsessed with. I lived in those worlds...|||I definitely feel you -- it is sometimes hard to watch people looking so hard for love, when sometimes the best course of action is to just focus on the self. I have friends who are also like this,...|||Librarian In my experience, any type can be an 'outcast' due to circumstances outside of type. As an {MBTI type}, I'm flattered that you'd want to join a club of us lol. I actually don't think I've met many...|||Hi! {MBTI type} peeking into the thread. I had written all this stuff about how I felt this feeling before, but the more I wrote the more I realized it was different. I will say, however, that I have felt...|||I do the same for school! It really does help to not think about the outcome. I always tell myself, 'At the very least, I'll just try my best -- I just don't want to feel the regret of failing...|||I'm glad there's someone around my age who relates to this. I never think about it after the fact, but it really does take time to form friendships. Whenever I am in the midst of 'forming' a...|||Of course! Glad I could help a little|||From My Limited Experience:   1) Umm kind of like you said -- soft, warm, smooth. It should get your heart racing though. After a while there will probably be some tongue, but it shouldn't be...|||Depends on the activity, but I'm usually pretty good with discipline. It has benefitted me academically -- because I work hard, I get scholarships that put me through university, which is really...|||I agree with Larch that sometimes a person in general just isn't a good fit, regardless of type so it might be that. But if not I do have some general advice.   The great thing about S types is...|||Oh my god, I'm literally trying to rekindle a friendship with a {MBTI type} right now, I'm meeting her this weekend after not speaking for over a year due to a fight + her leaving for college. I was the one...|||Charlie -- Perks of Being a Wallflower Miles -- Looking for Alaska  Chandler Bing -- Friends Ted Mosby -- How I Met Your Mother|||I really like that. I definitely have found myself frustrated with friends or losing friends and decided to become hardened and cold -- it really didn't work for me. It made me bitter and unhappy. I...|||I'm kind of emotional right now because I just got in argument with a friend, involving our whole group. It was a long time coming (built up feelings on my end), and it ended with me saying that I...|||I do openly judge sometimes, like calling someone out for something and though there's a relief from letting out how I feel, I feel a little tainted/bad afterwards. I think to openly judge is kind of...|||I'm thinking about majoring in biology, and going to vet school in the future. In general, I'm interested in biology and chemistry because it helps me understand the world. There is a code to the...|||It's funny because I never roast my friends or anything. I think it's an inferior Te thing, but who knows. I just don't want to accidentally offend or overstep.   I don't think {MBTI type} are brilliant...|||I first fell in love around this time last year. It was this boy I liked on and off in high school. We were both very shy and didn't think the other would ever like us. He had finally asked me to...|||Both of those responses were really helpful, thank you! I think I could probably try some different things like go out for hikes or relax at the park when finals are over.   And I've never heard of...|||A lot of the times, I feel stuck in the past and unable to let go of the things that once hurt me. Even when I kind of want to, I end up getting picture flashbacks when something reminds me of the...|||Ohhh my gosh okay. Thank you, that cleared things up.|||I was wondering if you guys relate to Fi and, if so, how it manifests?   I can relate to Fi in terms of having and weighting principles/morals that I would not be willing to give up for others...|||My math teacher asked the class, Did you pretend to be another person today? From this morning when you woke up to now, did you pretend or act like someone else? Do you guys even know who you are? ...'</t>
  </si>
  <si>
    <t>'picture of me now...74944|||Thanks! :-)|||I also am an {MBTI type} and I am interested in an {MBTI type} that I just recently met online on a dating site...there seems to be something about him that I really like in the little bit of email correspondence...|||I can totally relate to this post! :-)|||What you said describes perfectly what it means to be an {MBTI type} (at least the kind of {MBTI type} i am)!  You worded it perfectly :-)|||It sounds like you are totally supportive of her; that is great!  I am sure the relationship will work out because you really are very concerned and caring about her... i am thinking one reason she...|||Personally i don't think it is a big no no but it has been my experience in the past that whenever i have tried to hash out my feelings with a boyfriend that they get sick of listening to me...|||I agree with the others who said just be yourself but as an {MBTI type} I guess the best advice I could give you is when she wants to talk about what is bothering her when it comes to other people who are...|||when you have to get up at 5 in the morning but find yourself posting online to a personality forum at 12:52 a.m...|||when you avoid like the plague any kind of confrontation when people are disrespecting you but you are the first one to defend the underdog or vulnerable...|||...you wonder if certain foods can be evil such as refined white sugar...you feel lonely but the idea of actually calling someone on the phone horrifies you so you watch a few youtube videos of...|||Thanks! :-)|||I am an {MBTI type}...I come from a background where my parents and siblings are not religious at all (father is an atheist, mother agnostic, and sisters either agnostic or atheist but none of them like the...|||you've just happily exposed your innermost thoughts on personalitycafe and then flipped flopped your view on all of this by wondering if you now look insane for all your personal postings...and are...|||it seems like i am the only person i know of (practically) who can't stand pt cruisers...there is just something about them that seem so much like an eyesore...which is weird because i could care...|||i think {MBTI type}/{MBTI type} is a good match|||i forgot to mention in my post that looks don't matter to me hardly at all (it makes no difference whether a man is tall, short, skinny, or 300 pounds, bald or tons of hair), what matters to me is...|||You know your an {MBTI type} when you have just completed your 38th upload to youtube all on the subject of why paul is a false apostle and even though you realize no one actually cares or is watching your...|||i prefer being around NF's and NT's in general|||the doorbell...  the phone ring...  your too sensitive  do you mind if I...? :-)  don't get offended but...|||i am half convinced my ideal man would be another {MBTI type} but the only problem is i once dated one and he ended up hating me (or at least it felt that way) and it felt like we both were too sensitive...|||i actually googled misanthrope about a year ago because I wondered if i was one...and once i googled it i was half convinced i was one|||yup, i've got anxiety bigtime (ocd, social phobia, generalized anxiety, hypochondria, phobias)...|||reading, trying to learn Hebrew, interacting with my son, studying the Bible...|||I totally feel like I am an empath, so much so that i have lately for the past few years hid from most of mankind just because it is so overwhelming to be in the same room as most people and...|||being rude to a waitress or other person waiting on you...complaining about having to wait in a line...talking about how your last girlfriend was a dramaqueen or something equally negative...making...|||chivalry, leadership, kindness, great with children, patience, humility, humor, a love for God, a love for animals, totally gentle with females and protective of females, good with money and...|||it is hard to find someone who would understand me and who would be trustworthy; plus, I am not even sure if i am supposed to be with anyone...|||tell me what's on your mind  how was your day|||yes...i am 40 and often have 20 year old's calling me hon...|||i totally attract the wrong kind of people...it makes a person become really reclusive after a while...|||people who are into status or domination...also insensitive people who blurt out ignorant things...also people who can't think outside the box...people who are cold to children or animals...|||I now live near Fort Worth, Texas but am originally from Connecticut and have lived in Rhode Island...I really love Texas...I just moved here this summer and it is so nice and the people are...|||omg! that totally describes me perfectly! :-)|||I love these! especially the recess one, the math one, and the jaws one! :-) so true!|||that is so true!!! :-)|||you know your an {MBTI type} when youtube becomes your best and only friend...and you find that you have created not just one but three channels...and you find yourself obsessively searching for {MBTI type} videos...|||I totally identify with what you are saying! :-)  i hate it when people judge people yet i am the worst at internally judging others...|||So true! :-)|||I find TV very depressing too...for some reason i tend to get really, really depressed when sitcoms are on and people in the room with me are laughing hysterically but for some reason it makes  me...|||in fact, i am such a guilt person that at one point when i was going to a psychologist for counseling because of my severe anxiety he would keep falling asleep on me during the sessions for a few...|||OMG!  you are so right!! what you said about them buying into gender roles too much!  i think you are on to something there because all three {MBTI type}'s i have known in my life (2 males and 1 female) all...|||i agree with your assessment of them; i remember when i dated one for a year (internet, long distance relationship) i remember being so jealous of him all the time because he had a cult-like...|||you still sleep with a stuffed animal at the age of 40...  you still live with your parents at the age of 40...  you feel like a child , yet you feel like you have lived for a thousand years...|||wow! that is so awesome! that describes perfectly what it feels like to be an {MBTI type}...i am constantly cringing over how many I's or me's or my's i have in my emails and if i notice it; it can trigger...|||i think another reason {MBTI type}'s can worry they are borderline is because borderlines see everything as black or white; no grey and {MBTI type}'s can do that too (for example, things are evil or pure, versus...|||i totally can relate to this thread...i feel extremely self conscious in my body and am always aware of it...like i feel like my muscles are constantly tense; i am surprised i haven't had a heart...|||I don't think so at all...at least for me, as an {MBTI type}, i do not feel as if I have persuaded one human being ever to do anything...in fact, that is one area that I feel totally hopeless in...i think...|||I know that a lot of {MBTI type}'s (myself included) have severe social anxiety and feel extremely socially awkward so it may be that the {MBTI type} that takes a lot of time doing stuff around the house is...|||i am super self absorbed (but feel super guilty about being super self absorbed)...'</t>
  </si>
  <si>
    <t>'Seems like a common tragedy that many of us have innate gifts/abilities/talents/aptitudes that we don't get to share with the world for many different reasons. Wondering if this is a reality or my...|||Poses|||It varies really. If I feel good emotionally/mentally, I like to look good too...and maybe I have the mental capacity to bother. If I don't feel good, it shows; I simply cannot muster what little...|||Yanks|||Barks|||I do this too but for me, the reasons aren't complicated. If I feel that our fundamental paths no longer intersect (ie. a significant conflict of ideals, lack of respect, violation, inability for...|||Tears|||Reads|||Dare I say that extreme joy is rare in the life of such a deeply feeling type. I can think of 1 or 2 occasions of extreme happiness in 35 years. That might not be an {MBTI type} thing, maybe just my own....|||Yes.  Yes.  Yes.   This is a constant issue both in the microcosmic and macroscomic schemes of my life and I imagine in yours. Everything changes and I'm aware of it to the point that I think...|||I'd be extroverted and be able to talk to anybody but still be thoughtful, considerate, and empathetic. Cunning, courageous, and quick on my feet. I'd be more decisive and committed. Wouldn't loose...|||.|||Ocean  Forgiveness or Lesson Learned?|||This makes me sad. I know how difficult it can be. You care about your mom, the way you talk about her shows your love.  You are not useless or bad or less than your sister, I understand that you're...|||I. I believe that:  1. the right to take one's own life is inherent to sovereignty.   2. Plants and animals are the only spiritually pure living entities on this planet. I'd include children but...|||Exactly!|||What I'd like to say:  If this perception is not detracting from the experiences you'd like to have in life, I say fvck 'em. EVERYONE has an opinion about what you're like, how you come off.... but...|||Is this natural for us or is it cyclothymia? I'm really convinced of it for myself but bc it's said not to co-occur with depression, it gets ruled out by professionals. But I'm seriously convinced...|||Generally low. I also require more sleep than most ppl (about 9.5 hrs to not feel groggy). I also nap during the day when I can. I have more restful sleep during daylight. More energetic at night...|||Baby powder|||OMG with these people.   I couldn't possibly describe all the ways that this relationship goes horribly wrong...so I'll pick a few key points.   If you depend on an {MBTI type} (I.e. financially,...|||The advice that I'd offer is to find some aspect of it that you can identify with or find some pleasure from. sort if like a game. Pick something harmless but totally random to say to each customer...|||You're 100% right. But why wouldn't it be ok, this has been happening for all of our lives in nearly every other kind of setting. The same people who couldn't care less about us as friends and in...|||Well said; great points to consider.  Thanks|||Agreed about the gesture being important. What you do should reflect some aspect of what he's shared with you about his longings over time...don't be afraid to appeal to his childhood at some point...|||Lots of great questions!   You might have something there. I'm a Leo ascendant, actually. lol  The issues that it presents for me: I have problems with depression, repressed anger, identity....|||Your mom has a history with fragility so I understand your concern. Which is also why a sudden death would be worse for her to deal with in addition to all the unresolved issues left to bear because...|||That sounds like something my mother would say. Along with don't look a gift horse in the mouth and as the crow flies and all other manner of bizarre wisdoms she shares. I particularly like the...|||Hi hohum, this makes me want to cry. I wish this for all of us. Thank you for expressing it.|||I wonder whether your anger builds around a particular person or group of people. I get annoyed fairly often but not outright angry. When I am angry, it's typically because I'm building resentments...|||Not sure if it's {MBTI type} but I do have similar issues. I do well with coordinating (clothes, decor, crafts, etc) but I rarely notice what others are wearing. I also have an issue with direction, I'll...|||What's fairly hypocritical too, xrx, is that I rarely expect this of anyone else. In fact, I'd be disheartened if a friend felt the need to filter what they share with me (within reason). It's almost...|||That sounds like a really healthy way to manage it. You allow yourself to fully consider the thought and then decide whether to dismiss it.  This is what I have to learn to do. I live with depression...|||Pardon the length but I just took this excerpt from another convo I was having because I'm curious about your experiences with this:  I think it's deathly-crucial that our internal dialogue be...|||Here it comes...  I'm not lazy. When I decide to do something, I'm very diligent and tend to work to completion. I'm am also, however, big on rest and time for contemplation.   I think our social...|||This was lovely -- such a beautifully serene exhibition of self-love. Quirks and curiosities in tact, we should all be this much in love.  **********I'm reading it again, what you've written should...|||If this was a difficult conversation for you or others here, I think your observation makes it worth while.   What you've said, I think it sums up how my internal compass reads a lot of external...|||Ahhh, wish there were more of you....  You bring to mind another aspect that I've experienced that I'm curious to get your take on:  The attraction to how she makes you feel, makes a woman feel...|||Yes!  I'm loving all of you romantics &lt;3|||As far back as I can remember, whenever I've had a crush, it's never been sexually based initially. Instead, I fantasize about what the guy will be like as a partner, husband, father, friend -- as a...|||I hear you; their disinterest is like a fail safe, child- proof packaging if you will.   It's too bad because I really believe that we all have gifts to offer. The dimensions through which they...|||What's ironic about the whole thing is that, if they actually took the time to know us, they'd find more than they do on average I think...more fascination, more exploration, more potential for...|||Great point and well said.  If only the 'being happy with oneself '  was a simple thing.|||Can you please explain this in layman's terms? I'm new to mbti and get lost techn-alese. Not only do I find that people don't get me but some are actually mildly angry at me....even when no...|||You ROCKED this! Thank you for such a rich breakdown of the process (no it was not too much info). I see where you go beyond what I normally do on many fronts.   Your friendships sound fulfilling...|||There are people who care.   I could tell you that there are more than a few but I know that it's so far removed from you right now to matter. I'll say that you're proof that there are people who...|||Lol. Love it|||Aha! That was a trick. Now I know you're insane and not friend material! Jk. Kind of. *Squints eyes*[/QUOTE]  Ha! Double-reverse-psyc-out voids your trick ....Now I know.... I know.... something...|||I think I understand, I've felt relieved at different times about being a loner but it's usually short lived. It can be draining to accommodate different personalities all the time. After a day of...|||For us, they'd better! Lol'</t>
  </si>
  <si>
    <t>'I'm looking forward to getting some spicy chicken curry when I get paid. MMMMMM  How about you?|||Peace|||Guilty. I should probably be sleeping instead of drinking and listening to music, but I keep telling myself I'm spending some me time.|||Stress, alcohol, blankets  it actually wasn't that bad, though. (maybe because of the alcohol)|||It's weird that so many straight guys seem to only befriend women they're attracted to. 99.9% of my male friends are attracted to men, but there's a reason they're my friend and not my boyfriend.|||I second this if you're into anime. I haven't been myself, but a friend of mine made loads of friends at conventions! She's not even that into anime, but she loves Doctor Who and of course there were...|||I dated an {MBTI type} once. Mostly he was fun and cute, but every now and then he'd be really cold. He once told me that he wouldn't be sad if all his friends died. Another time he admitted to me that as a...|||I refuse help when I think I can handle it, when I think it's too much to ask of someone, or when I don't want to feel indebted to a person. I probably refuse help more than I accept it to be honest....|||Yesss I finally get to vent about my crush! I think I've maxed out my friend's patience already haha  LET'S SEE He's really creative and talented, like much more than me and he makes it look...|||A big fear of mine was realized today when the divide between who I was and who I'm trying to be was breached. I stayed in my bed and cried for a while. I'm feeling a little bit better, but I still...|||I went through similar experiences during school, and now that I'm finally going out and making friends again it's made me realize just how important relationships are to me. It's like I feed on the...|||Proof marrying your teenage idol might not be the dream come true you wanted.   Rupert Grint|||This is a huge part of it I think. A few weeks ago I decided to change my perspective by changing my behavior and I've seen a huge improvement. For example I use to let myself get really angry if I...|||Do you guys ever experience mood swings? I experience them a lot. I thought they'd happen less as I progressed out of puberty but that hasn't really been the case.  For those who do, do you have...|||You're probably right, I'm sure there are. I don't actually believe in it myself, but I wasn't going to say no to the compliment!      Yeah, If I remember correctly there's a long period of...|||Yes, absolutely. It's a problem of mine. Usually it's sort of an unspoken ultimatum when I've felt they wronged me. If when I leave they try to stop me from going, I'll give them another chance. But...|||YUM! It looks so pretty!|||This is kind of interesting because I was born shortly after his death (April 13th) and a friend of mine thinks I'm his reincarnation. I mentioned this to my mom and she looked me dead in the eye and...|||Larch Do it! Don't let your dreams be dreams :wink: (that sounds really good btw!)  (sorry, still haven't gotten the hang of replies)|||I'm making friends! I've gotten closer to my crush! My household is pretty harmonious at the moment, money is less of an issue. I cleaned my room the other day and put up my own tree! It's almost...|||It's not even that I dislike it, I just find it really intimate and that intimidates me. I don't know when it's appropriate to touch someone, even my family. When I was in high school I broke down...|||I have never planned on having kids, but I'm really fond of Diah and Rupert.|||{html link}  I don't have a youtube link, sadly! My favorite part starts at 1:59 :proud:|||I'm getting better in a lot of ways, but I'm too impatient. I've been lonely for so long, I want this isolation to end. I hope I'll be able to see the light soon. I think I can hold on.|||I'd probably want to be a ghost, have a psychic roommate, live out some quirky light-hearted sitcom about the meaning of life and death.|||I have a crush on an {MBTI type} sooo....yes I wouldn't be opposed to marrying them.  Giving a present or getting a present?|||For me the romantic attraction is there from day one, so I'm not sure how to compare it to a platonic relationship because I never saw them in that light. I see every relationship with anyone I meet...|||I like telling stories, but I find writing frustrating. My skill isn't very high because I stopped developing it as a teen, so that might be why. I've wanted to get back into it, but I feel like my...|||I read somewhere that {MBTI type} can give pretty scathing criticism, which I know has been true for me and something I'm trying to overcome. I can see that sort of maliciousness turning into violence if...|||Snow! I use to love rain until it rained every other day this summer. I don't think I could get sick of snow.  Not cutting your finger nails for three years OR not cutting your toe nails for five...|||That's great to hear. I'm sure just being an {MBTI type} isn't the sole reason he's a good person, but it's nice to see {MBTI type} value other {MBTI type}!|||Iipstain Hello friend! -hugs- You're too kind, once again! Your relationship with your father and boyfriend made me so happy to read. You father's love for your mother was too cute! It's interesting...|||Awww, that's really sweet! Not sure if I could go months without talking to my SO, though :confused: But hey, if it works for you then that's great! I'm ok with small absences, I agree that missing...|||Be it romantic, platonic, or family.  I've known one other {MBTI type} irl, but I never got to know her. The pros seem like they'd be great, but the cons scare me, frankly.|||I think I'm the only person I know who prefers Pepsi!  Christmas or Halloween?|||I lick q-tips before putting them in my ear. It sounds pretty gross I guess, but I've met someone else who does it!  Oh and to clarify, I don't lick them after I take them out or anything. Just...|||Video games! I get too introspective when I read, it's more fun to do something simple but interactive.  Candles or incense?|||That's really weird. If anything I think trying to be MORE of an {MBTI type} is fake. How can they be into MBTI and think everyone within the same type is exactly the same?  Maybe you should educate them,...|||Thank you for all the responses, it's definitely helped to simplify things. I'm getting the impression it's less about what I do and more about who I am and what I like. I guess that should be pretty...|||There's this {MBTI type} I met online that I really admire and kind of fancy. We met in a gaming community on tumblr, he had complimented something I'd posted and I quickly messaged him telling him I admire...|||I like using colors in groups, I guess because I play a lot of sims and like to decorate haha Usually orange, green, and blue as major colors accompanied by earth tones and white.|||It took me a really long time to figure this one out. More often than not most people just want you to listen. I'd always try to give advice about how I'd do it, which obviously isn't always helpful....|||OrangeAppled I relate to so much of what you put. Especially this:     I feel like I should because it's the only thing I've seen praised about {MBTI type}. Fairness is a huge thing for me, to the...|||This happens to me, but usually not with people. In both cases it's almost always just overthinking it. I'm so focused on the initial train of thought that everything else completely passes me by. In...|||Iipstain Oh wow, I wasn't expecting such a nice response! :blushed: You're so kind, thank you for being so welcoming! Questioning whether I'm an {MBTI type} might have been a bit of an exaggeration~ I'm...|||Aries! I relate to it in some ways, but most of the time I boil it down to being a 4w3. I'm a bastard lol|||Hey! New here, so a bit nervous. What typical {MBTI type} stereotypes have you heard that might have ~momentarily~ made you question whether you're an {MBTI type}?  Mine is that all {MBTI type} journal/write poetry....'</t>
  </si>
  <si>
    <t>'Welcome to PerC Adaryn111 :) Glad another {MBTI type} has joined the ranks!|||As a musician and a college student, I would not recommend getting a job on the weekend.  Trust me, learning a new instrument takes up huge amounts of energy and time to do it right; you will end up...|||Welcome to PerC Numen :)  There's a really good discussion going on here. Very insightful on all ends. I am also an {MBTI type} (after mistyping myself about three times). It's nice to know we have...|||I like this waiting idea for two reasons. One, because I confess I don't have the bals at the moment to actually make an obvious move. But I think that if I get more comfortable with him, it will be...|||I have looked through the other posts in which people have tried to figure out if an {MBTI type} is romantically interested in them, however, my Ti or Fe or both still aren't certain. If any of you could...|||I would say you have nothing to worry about. You seem very intelligent and intuitive. The mysteriousness will be there naturally as he tries to figure out just what makes you tick. That's always...|||I have to disagree with this analysis.  Your answer: I think of myself as chaotically organized. In other words, I value organization because it's necessary to life, but it's almost an...|||I am much the same as it seems other {MBTI type} are. I do not believe in God. If you try to shove your beliefs down my throat, expect to have them shoved up your ass.|||Being an {MBTI type} (although I may be an {MBTI type}) I see a lot of similarities. After reading some replies from people, I can honestly say that I have no idea. If I had a conversation with you in person I...|||Give me a couple days to read through this whole thing and I will form an opinion or two|||A fucking men.|||In love, I am often as confusing as I am confused and will find myself wishing I could just understand what the fuck is going on.|||Although...I wouldn't be too terribly surprised if you were an {MBTI type} or {MBTI type}|||{MBTI type} That's my guess :)|||I had that same thought literally a second before I saw this. I've never questioned that I was an introvert before but now...ugh|||Be careful with those insults there WSidis wouldn't want to be offending someone now would you?|||Welcome icantdecide  I am sure that many of us {MBTI type} have shared your plight to some extent...I agree that the Enneagram type might be a good thing to look into for you. Enneagram has some insights...|||The prison without bars Is the most dangerous prison Of them all|||One of the best poems ever written imo|||XVII (I do not love you...)I do not love you as if you were salt-rose, or topaz, or the arrow of carnations the fire shoots off. I love you as certain dark things are to be loved, in secret,...|||Post your favorite poems whatever they may be|||Beliefs are dangerous. Beliefs allow the mind to stop functioning. A non-functioning mind is clincally dead. Believe in nothing... -Maynard James Keenen  Control your own destiny or someone else...|||Welcome dianne :)|||{MBTI type} My other favorite type :)|||The people I know did not participate in the study. They are just people I know.  And I see, forgive my tendency to take things too personally. I'm working on that.|||Refer to my last post. The STUDY had over 200 people. I KNOW 9 people.   And if this is true, then like I said, please look at the adoptees and their parents. By similar I mean they matched in all...|||I love sex. Does that make me a prostitute? No. It makes me someone who likes to have sex. I love food. Does that make me fat?  Don't accuse me of saying something I didn't say please...you can...|||I don't believe I said anything about all behavior being accounted for...no, let me rephrase. I said nothing about personality accounting for everything a person does. Before you tell me where I...|||Hahahaha...I am supposed to be cleaning my room right now. Why else would I be on PerC?|||I didn't say they were attention whores?...|||Its far from isolated. The study that I participated in found that 80% of the adopted children matched or more closely related in personality type to one or both biological parents than the adopted...|||Your answer to #9 screams introvert to me because introverts are energized by their inner worlds and need to recharge after being social or out in the world. {MBTI type} and {MBTI type} are very similar...it's...|||I am dead serious.|||I have a personal experience with this.  I was adopted at birth. I was raised by an {MBTI type} and an {MBTI type} with an {MBTI type} sister. I met my biological dad when I was 16 and a half. We participated in a...|||Words cannot express how true this is. I practically am a village elder to my friends!|||I confess I did not read the whole thing. I got past the first paragraph and felt like I was reading something I had written... I'd bet my life savings on {MBTI type}. The aimlessness rules out {MBTI type}. You...|||{MBTI type} and our Atheism...  More people have died in the name of religion than there are people alive today. Religion is a tool to control the masses. God, if god exists, is independent of...|||Our intuition can be deadly when wielded correctly. I don't know about you {MBTI type}, but I can read people like books. After speaking to them I can tell them things about themselves they have never told...|||Hey shouldn't you be worrying about not making so many god damn waves and pissing people off?? You feely-judgers and your lack of logic...I mean unless you count social logic you have basically...|||Welcome alecross! It's nice to have another {MBTI type} I can pick on :)|||{MBTI type} is my educated guess. For one, you remind me a lot of myself in the way you think, reason and approach life. I think you're introverted because extraverts generally tend to feel the need to...|||When you have more interests than there are days in a year.|||While I'm at it I think I'll insult myself, since I am above me.  How about you focus for once and actually get some work done? I bet your procrastinating something as I type. {MBTI type} and their...|||{MBTI type} care about clothes only when they are convenient to care about. In this particular case, clothing was referenced in order to insult an {MBTI type}, which just happens to be one of my favorite pass...|||Hey how about you take the stick out of your ass for once and loosen up? Breaking the rules is not only socially acceptable, but fun! And while you're at it, how about you buy some new clothes?...|||Thank you for taking the Creativity Test. The results show your brain dominance as being:     Left Brain Right Brain   38%|||That makes me VERY happy. Thanks for the insight :) Stupid people will just always be stupid I suppose...but even the dumbest can be trained to act like they aren't when they need to|||I have to admit, USC has one AWESOME drumline. I could forgive the straight leg just for the sake of being in the drumline! But...I'm not that good! :P|||Don't take me the wrong way. I love and support the people who are putting their lives on the line to die for my freedoms. This recent experience has rubbed me the wrong way and made me curious... I...|||I also get very annoyed when someone tries to tell me that they know what is best for me and that I should stop playing video games (or whatever I happen to be doing) and do what they think I should...'</t>
  </si>
  <si>
    <t>'It's that Si... I force myself to push through these kinds of things because my grandmother is a hoarder and it scares me.|||good point. I guess my idea of logic isn't totally clear.   I think to me is means being able to predict the outcome of something, based on the information you've been given. So like, Given this,...|||I think I get where you're at.  I think it's good to realize that some people will be easier to get close to than others, and that doesn't mean that one's who aren't aren't good to still be friends...|||N? Probably Nature.|||I don't think F means you/we aren't logical. It means that when we make decisions we choose to favour the person/feelings, rather than logic and rationality, even though we can be plenty aware of...|||Oh man, she confuses me. Now I'm thinking {MBTI type}, an {MBTI type} who likes to dance and be theatrical (I could never do that publicly).  And as far as facial expressions go, sometimes my face is really...|||^^^^ I TAKE IT BACK, I think {MBTI type} now. Not that this thread is even active anymore, but JUST IN CASE someone passes by...:laughing:|||I don't think she's an {MBTI type} at all. I feel like she is far too focussed on an end product in a way, maybe it's the Ne/Ni difference.   I'm an {MBTI type} &amp; I write songs, and both her method and creative...|||When I was younger I did. Now that I'm not so self-obsessed I realize anyone can be viewed as weird, and it doesn't really mean or matter much to think so.  I'd still take it as a compliment though...|||I love {MBTI type}, but note I'm a moderate feeler.   I find them to be a lot of fun, and people who I can say anything to. I once was close with one &amp; I did find him harsh at times, but only when he was...|||I can always understand a person's point of view, and so, can empathize with pretty much anyone. This used to drive those I'm close to crazy, because instead of just telling them things they would...|||Hello {MBTI type}!  Just a quick question, do you folks ever talk out loud when thinking?   Being an {MBTI type}, I'm supposedly more of an extraverted thinker. I've noticed that I often need to read essays...|||Hi, very sorry for the late reply and thank you very much for your in-depth analysis. On reading your reply, I think I'm going to agree with you on the {MBTI type} for Spencer. I think I initially though he...|||I've totally experienced this. I'm 24 and I'm only now becoming able to wear my inside on the outside. I think it comes with practice, and not worrying about what others think. I used to have social...|||haha awesome. and YES! humour + vulnerability (+ some bitterness at times with his earlier stuff) pretty much sums up his style.|||haha, I always feel bad for proffs when the class is silent. It's the only time I speak up, to fill the void for them.|||You've**  We are supposed to be some of the most romantic &amp; idealistic types out there.   So, just wondering, what is the longest you've held onto a person for (an ex or unrequited love or...|||frugivore   Yeah, totally get the Belle &amp; Seb/ {MBTI type} thing. They are so gentle, quirky, and lyric-based. I used to listen to them quite a bit too, but grew tired of them.  Hmm... who else......|||{html link}   3rd had just been made and we were swimming in the water, didn't know then was it a son was it a daughter When it occurred to me that the animals are...|||Yessum, was introduced to Ralph Waldo Emerson this semester, huzzah! brilliant stuff.  As long as it's exploring ideas more than trying to prove a point, yes, I likey.|||haha I think that's a total {MBTI type} band. I've seen people type Morrissey as {MBTI type}, but he'd certainly be an odd one! More vocally opinionated than most of us methinks.|||Rain Dogs, Swordfish Trombone, Frank's Wild Years... love, love, love these albums.:proud:|||The {MBTI type} I know does seem to have an 'addictive personality'.   It could be a low self-esteem thing though, which from reading this section, I've seen to be a kind of type thing among {MBTI type}.|||I'm sorry! haha|||I'm a psych major, and yes! Psych classes are always the most fun because the proffs know better than others how to catch the  attention of their students, and how to, basically, best teach them....|||Oh, another one, walking in back alleys &amp; empty side streets trying to avoid the eyes of people!  hahah|||I don't go out much except for school &amp; work, but if you saw me there you could recognize me by the stiff way I walk around, rarely looking directly at anyone, while all the same trying to appear non...|||haha I don't think I ever 'messed' with anyone in my entire life! Like beyond a few seconds of silliness or something.   I know one {MBTI type} though who actually LOVES to mess with people, but he only...|||You make some good points. The {MBTI type} thing never really felt right to me anyway, maybe you're right! He also seemed to be a fickle lover (had many affairs), do you think that could be an {MBTI type} trait as...|||Why do you think {MBTI type}? I've often seen him typed as {MBTI type}. I'm not sure but I tend to see him as an introvert considering how much time alone he spent as a teenager and how much he read &amp; wrote. The...|||AddictiveMuse I hope so!|||Oh shit, this threads been dead for 2 years. OOPS.|||Some people say John Lennon was an {MBTI type} but I think he was way too argumentative and open about his convictions to be one. Plus, I don't get Fi-dom from his lyrics. I think he was a T, what about...|||I bet if you had a few really good friends you'd feel differently.  I say that but I must admit that yes, I have felt envious of extroverts at times. And I often feel odd!|||First love was an {MBTI type} (pretty sure) and current one is an {MBTI type}. I have dumped both of these guys at some point due to the critical and finicky-ness that you speak of. Luckily for me, the current...|||I think you could still be an {MBTI type}. You could just be a more well-rounded person than most people, like maybe you've developed more of your functions than the average {MBTI type} on here or something.  I'd...|||... you always make a to-do list because it is essential if you are to remember to actually do important things. However, you are constantly bumping today's left-overs onto tomorrow's list. (They'll...|||... you lose marks on exams because you weren't descriptive enough; you knew the answer, but you didn't spell-it-all-out, because you thought it was implied.  ... you used to have a hard time...|||Oh man, I was so shocked when I got my family to take the test, and each had to have me explain introspection to them. ({MBTI type}, {MBTI type}, &amp; {MBTI type}). It was like some foreign concept to them, which had me in...|||Yes I've read that if you're confused you're most likely an {MBTI type}. I thought I was {MBTI type} for awhile, this site clarified it for me though: {MBTI type} or {MBTI type}? a closer look  Plus, I find that I relate a...|||Me: {MBTI type} Brothers: {MBTI type}, {MBTI type} Parents: {MBTI type}, {MBTI type}  How did I come to be in a family of SJs! :tongue:|||{MBTI type} Psychology major|||I find as I get older (24 now), I'm being much more graceful both in thought &amp; physically. I still have those days where my mind shoots like silly string, and days where just walking in a straight...|||When I as younger I had a lot of stuffed animals. I'd arrange them in a corner on the floor, making sure no ones head was covered because I didn't want any to feel suffocated or be unable to see the...|||Yes, I did this a lot in my late teens, early 20s. Now I can control it mostly though, it only pops out when I meet someone who I find really interesting and I want them to like me.|||Or do you mean that you can be overwhelmed by sensory information or something like that? I consider myself sensitive to my surroundings in that I dislike harsh lighting, strong smells, loud sounds,...|||Yup. Although it's less that I think others are judging me harshly, and more that I just don't like myself and so want to be alone until I do again.|||I NEVER cry around anyone. There have been a few times but I was cornered into it.|||Shit, nevermind {MBTI type}. According to this site:{MBTI type} or {MBTI type}? a closer look, I'm more likely an {MBTI type}. Whoops. :proud:|||haha!'</t>
  </si>
  <si>
    <t>'For now, I've resigned myself to the idea that they're just wonderful sex partners and sometimes friends.  {MBTI type}, in terms of partnering, are succubi to STJs. We love their strength and competence...|||I am so proud of you, dammit. ~~~~~~~~~~~~~~~   I know it is hard but try not to take her criticisms personally as it sounds like they're not going to stop. Just keep trying your best and put...|||I keep secrets from people I love. When I do, it due to embarrassment or not wanting to upset them. It's not necessarily a trust thing.  Just support your sister in her personal endeavors and let...|||Someone who simply adores me, makes good decisions day-to-day (doesn't gamble, do drugs, drink excessively), and is someone I find physically attractive. I'm attracted to people who are pragmatically...|||I think this has to do with simple attraction + {MBTI type} tendency to idealize. Another less fanciful type would note that they find a person attractive and move on. An {MBTI type} would be more likely build a...|||They're not sure. They're faking it in order to maintain identity. People need identity so they will brandish a particular set of views, even if they're not so sure they're right.   Ex. Religious...|||Remember - I wanted to marry you.|||They are so different.   {MBTI type} can be incredibly callous, yet generous and jubilant when they're feeling successful. This capriciousness makes them more complex - to put it kindly - than {MBTI type}.  ...|||You've determined that you have no interest in serious relationships and only like relationships in theory. Further, you've determined that this is a predetermined identity and therefore deserving of...|||I stopped reading around the second line of text. You have barely read my response. Nowhere did I state or even suggest that materialism began in the 1700s. I said that fixation with poor-chic and...|||It is possible that all desires for a material thing are because we have subconsciously associated that with status. The effortless look of hipsters was deeply status consciousness - as were other...|||Save her from the evil man she is likely with!!!|||Daaaamn, sign me up for this guy.|||D:  Guy is an emotional f*k around. I would cut all contact.  You're starting arguments is due to your feeling very emotionally dissatisfied, but unwilling to let go of the idealism you've...|||I am not physician so can't tell if you need treatment or what treatment you need.   However, I am no stranger to unhappiness, emptiness, pervasive and impairing anxiety, or feeling...|||I enjoy being catcalled. They can't help it, I'm frikking hot.  That said, I'd probably feel differently if it occurred constantly or in a culture where women are negatively judged for...|||She just not that into you bra|||What the hell - just stop communicating with this person completely.|||I've come to the conclusion that their isn't a perfect type for any type.  The perfect person for an {MBTI type} is someone who loves them, is willing to work through conflict, and wants similar things in...|||I tend to pursue men who are emotionally unavailable.   I'm going to fix this by lowering my physical standards a bit in order to find a spouse, whilst keeping side bitches. :cool:|||Man, I just want the description of this person to mount me!  ~~~~~~~~~~~~~~~~~~~~~  The traits I find sexy are not often the traits I appreciate in a human being. Sex appeal is how a guy...|||I ask people where they grew up and where they live all the time just to make small chat. That's irregardless of whether I'm interested in them or not. To me it's just the basics of keeping things...|||On the bright side, you're loved by an XSTJ which is fantastic because when they say Call me if you ever need anything - they totally mean it.   However, it's clear this guy has huge commitment...|||If you are going to do something, just fuckin' giv 'er|||University/college relationships are transient. And in general, modern relationships are transient. Idealistic types have difficulty coming to terms with this. The most long-term relationship you're...|||Prior to European contact, Native Americans had political lives just as complicated and horrifying as any other group of human beings on the planet. No one was free. The group decided social mores...|||1) What kind of life do you want to live?  Small apartment, 40,000 income.   In Canada a 40,000 income is considered low-ish (due to our high taxes and high cost of living but livable. I want a...|||Unfortunately, yes. I've been most attracted to people who are a bit withdrawn and grumpy.  I think a lot of people are. It's the thrill of making an unhappy person happy.  Now that I've grown...|||I'd sooner be mistaken for an {MBTI type} that an {MBTI type}.|||I have tried Dutch bread! I like it more than most bread but still not that into it :unsure:...but if i had to choose a bread and it was there, that's what I would choose!!|||Wow!  Um, I don't have an appetite bread or pasta. And I'm not convinced that rice was ever meant for human consumption.   I do enjoy sourdough bread, but I don't stumble across it often.|||Guy is a psycho coward and he was def. into you.|||The bulk of what I eat at home:  White Stilton cheese, of various fruit varieties. Fried or boiled eggs with hot sauce. Steamed vegetables with butter and salt. Watermelon. Anything drenched on...|||This is exactly the relationships dynamic between me and my STJ.  I can tell you that she brings up these small issues and it feels like she's attacking it is because she's strongly feeling...|||This person sounds so lame and gross.  Was this someone who was interested in you romantically, perhaps?|||People who bully (and most people have at some point in their life) do so because they feel painfully helpless or inadequate in some way. When I began bullying during late elementary school and...|||Because when {MBTI type} look in the mirror the have a Kafke moment and when {MBTI type} look in the mirror they pose and smile.  You're like airheads with a taro deck, some weed, and a Sam Harris book.  JK....|||Neither do we revel in absurdity. It just kind of strikes us.  but rather find humor in humanity's absurdity. It's sardonic/satirical in nature.   You essentially defined absurdism, but then...|||This whole damn thread has reminded me why I love being around {MBTI type}. They love absurdism, just as {MBTI type} do, but do it in a way that's dark and 100% funnier.|||I'm sorry you fell in love with an a-hole. It happens to the best of us.  Don't be friends with ex's. There was a reason you broke up.  It's great that you see you're fault in a relationship...|||Profound aversion to reality.|||1. Woman OP is speaking about did not know if he was using his real identity.  2. Woman was likely very startled that OP is not a student and skulks around the campus cause it's my right.  3....|||Dezir   BTW, if OP isn't a troll, this will be the second facility he's been cautioned to away from by the police. And, just like this time, it was everyone fault but his.  Are you beginning to...|||Did you read the part where he went out of his way to find her on FB by searching for her college affiliation? Because he didn't know her name? Yeah. You don't just stumble across someone unless...|||The problem with adjectives that describe people is that they're entirely subjective. Everyone has a non-verbal idea of what handsome is. It cannot be described through brown eyes, tall as you...|||I'm not certain what you're asking. Perhaps about whether {MBTI type} men meet traditional expectations of men.  Potential pros of {MBTI type} men:  Are individualistic Stoic and often poker faced Want to...|||You can find us in our rooms clutching a teddy bear and logging on to PerC. Maybe start randomly knocking on doors and asking if there's a sensitive introvert at home.   My advice to {MBTI type} and...|||This person makes you feel insecure and I would suggest you cut all ties with him and start dating new people. Online can be a great resource if you have good pics and a light-hearted profile.   It...|||Please promise me that you will never message a woman that you don't now on social media telling her where and when you last saw her in real life. That shit deserves and instantaneous call to the...|||It doesn't matter what your intentions are. You made someone extremely uncomfortable to the point of being scared. Being a chick and going about doing your shit (college, work) alone is hard. We are...'</t>
  </si>
  <si>
    <t>'One of my best friends from a few years ago is an {MBTI type}. She moved and we don't get the chance to talk a lot, but she's usually back around march break and so far we've kept up a tradition of going...|||I'm a both person|||Ayup. I talk to myself mostly in terms of writing. I'll sometimes say a line of dialogue out loud to test if it sounds right and natural. Other times it's literally just me arguing/chatting with my...|||SCHOOL FRIENDS Best friend {MBTI type}, very close with two {MBTI type}'s and two {MBTI type}'s, {MBTI type}, and (probably) {MBTI type} and {MBTI type}. {MBTI type} seems to consider me second in command when it comes to her reign of terror over...|||Music, Writers Craft, and Exercise Science|||My tendency as of late has been Silent Hill 2, Amnesia, and Dead Space 2- games that are all designed to essentially screw with you and be psychologically disturbing|||Me: No, no, it's alright- I'll just tune out... Friend: Dude, I don't think I've ever seen you tune IN|||A long time friend of mine is an {MBTI type}. She also writes, like me, but she's more of a painter. I roll out of bed and go out into the world wearing whatever and she's a lot more fashion conscious- she...|||I love the two {MBTI type}'s I know! They're both so warm and happy and caring and they can talk FOREVER and I nod and listen and smile.  They're down to earth but give such great advice, I don't know how...|||Does asexual count in this thread? I'm a panromantic asexual|||{MBTI type}, 4w5, Sun in Libra, Moon in Aries  Makes sense I guess|||I'm {MBTI type} and I like how I feel like I can operate simultaneously in two realities|||I'm {MBTI type} and I've had people describe my humor as random, sarcastic, and slightly sardonic. I didn't really believe I was the last two at first because I associated sarcasm with negative people and...|||I- Moderate N- Very F- Very P- Moderate|||I naturally make eye contact with people, so maybe that is weird to them? I wonder what my friends first impressions of me were...I know some people have thought me to be aloof when in reality I was...|||My lovely kitties  Saphira: {MBTI type} Rascal: {MBTI type} Calvin: {MBTI type} Champ: {MBTI type} Rue: {MBTI type}|||I suspect a long time {MBTI type} friend of mine to have aspects of social anxiety disorder. She's very shy, rarely initiates conversations with new people, is fearful of people judging/watching her and...|||I follow rules that make sense to me- rules are put in place for a reason, right? For the most part the rules set in place are for safety and have a purpose so I have no problem following them. On...|||One of my best friends in Middle School was an {MBTI type} girl and my goodness what a roller coaster ride of awesome. We're both smartass's in our own way, difference being she was a smartass towards the...|||The {MBTI type} I know seems to border on the J/P line- she likes rules, she'll boss you around something good being a 8w9 ennegram type, but she can get awfully impulsive when stressed or angry and her...|||I myself as an {MBTI type} classify myself as 'idealistically cynical.'  I know reality and keep it in mind, but that never stops me from believing the best in people|||I know that as my parents you love me and I am acutely aware of how LUCKY I am to have parents who love each other, have raised me and my siblings well, and have encouraged and accepted me for all my...|||The only language I've had the oppertunity to get to learn is French, and I hated it with a passion! I would have continued Latin but my school kept on cancelling the course. I remember being neutral...|||{html link} {MBTI type} Dad's anger is very sudden- yeah, he'll get annoyed from time to time and honestly him raising his voice just a bit is enough to usually scare me into hiding. But when he's TRULY pushed off...|||The {MBTI type} I knew as a good friend had an IxFP as a best friend.|||Dear {MBTI type}'s  What is it about you guys? That makes three of you I'm good friends with.  -Your resident airhead of an {MBTI type}|||I've noticed this for a while.  I don't make very good eye contact when I'm speaking with someone (unless I feel completely safe to say my mind among friends, and probably even then) but when...|||Why so wishy washy? I honestly only know one {MBTI type} well and even I think she's too timid for her own good. Man up a bit, okay, no one's going to bite|||As an {MBTI type} let me just say that when it comes to instinctual survival I am BRUTAL and I have scared the absolute CRAP out of my best friends because I nearly broke a persons nose when he surprised...|||Mom: {MBTI type} Dad: {MBTI type} Brother: INxP Sister:{MBTI type} Uncle: {MBTI type}|||Uuugh. Being yelled at is just about one of the worst things ever. I get all frustrated and angry, I may or may not yell back depending on the situation and how stupid the yeller is being, and...|||Depends on my mood and what's been happening. At my best, I am a 2-3. Average I am a 3 and darker days I can descend to 5. Worst I've hit is 7.|||Haha, oh man, I love my {MBTI type} friend. Platonically. Actually, we became friends after she admitted she had a crush on me.  I think if I had handled that better something would have come of it. She's...|||My best friend is an {MBTI type}. We've had a solid friendship since seventh grade. What basically happened was I was sat beside her on a long bus ride field trip and realized with growing horror that I had...|||Like: -Music -Art -Online Psychology -Gym -Latin -Classical Civ -English -Philosophy|||I'm taking higher level English. My school is actually a pretty good school and they really encourage us to take IB. I was just like what the heck I've heard it's hell but it might teach me to be...|||I'd say 7 maybe. I'm definetely not completely honest, I don't like to do it, and when I do it's dodging my way out of trouble|||{MBTI type} here, best friend is an {MBTI type}, and my other two very close friends are {MBTI type} and {MBTI type}. Just outside the 'main four' are an {MBTI type}, an {MBTI type}, and another {MBTI type}.|||I am the one who seems to be the only one who understands or is interested in what goes on during English class so the class discussion turns into a dialogue between the teacher and me  I am the...|||I spent a few weeks going around the praires in an RV a few summers ago with family and loved it, and I imagine I would love it even more if it was for longer and by myself.  Of course, I'm not...|||Ah, dances I've been to my fair share I guess, but only two of those have actually had me dancing- the other four I've been volunteering and helping out because a club I'm in organizes them.   The...|||I've had my humor been described as 'sardonic' by my {MBTI type} mother before|||I daydream constantly. I'm a writer, so they're often day dreams of what my characters are up to, thinking about the next plot twist. Sometimes I fantasize an 'ideal' conversation between me and...|||Well, I know two {MBTI type}'s One is a complete and total tomboy. She can literally be mistaken for a boy physically, which she doesn't care about at all. No girliness there, she detests it.  However,...|||I can't stand coffee I can't stand the way it smells I can't stand the way it tastes And I definately don't like the way my digestive system complains if I drink it, heaven forbid. I've probably...|||Yup I have impossible romance fantasies|||I hate how they can't seem to grasp that logic and fact don't answer everything! They can be very stubborn on this and other things and refuse to budge. They can also make me feel a bit dumb since...|||Everything artsy, but apparently when I was a toddler I expressed a desire to be a marshmallow I like little me's line of thought, I would very much like to be a marshmallow! All soft and goo-y and...|||A few hours ago from watching the new Doctor Who episode. That was just sympathy for the characters though.  The last cry I had were I was truly sad and stuff was a few months ago at a good friends...'</t>
  </si>
  <si>
    <t>'Take the jump with your eyes closed because it's not faith if they're open - From i'll catch you by *Silent-Lulliby on deviantART  I once jumped into a river only for the sake of being...|||The poet is speaking...  :wink:     (i do agree)|||Music is a major interest of mine I really like writing too..or i don't know if i like it...but i do it fairly often and i want to be good at it Reading is nice too I like looking at photography...|||90's alternative 00's alternative Romantic classical Acoustic rock Folk 00's Indie 90's Indie Melancholia  heheeeeeeheee|||My good friend is {MBTI type}, however she borders on both E and S. Her best friend died 3 years ago when she was 11 (i met her a year and a half after that happened) and it still has an enormous impact on...|||I'm a true klutch and i'm pretty hopeless. I have to learn a technique, i absolutely can't learn practical things without some help. I lack common sense...practical stuff doesn't come easy to me. I...|||chin  59  nose to mouth  64  nose length  8  forehead  99 lower lip 39 nose width 34 eyes 79 face width 99 upper lip 99 mouth width 1 eye gap 64   Stability ||||| 36%...|||We should all have our own garden measuring at least 4 x 4 square miles. Then we could feel the nature and walk outside without stumbling upon anybody :) Even though the anybody's are just...|||My father is {MBTI type} Mom is maybe {MBTI type}, haven't typed her but I'm sure about the ESF :) My younger sister is {MBTI type} My other younger sister is {MBTI type} and i think my younger brother is {MBTI type}  I'm {MBTI type}...|||Music:  Sigur Rós The National Radiohead Jeff Buckley Elliott Smith  Movies:|||Loveless is divine. It's outer space and shooting stars and black holes and sincere beauty.  It's my little pink dream world. I LOVE it :)|||I'm wearing a Joy Division tee right now :happy::laughing: Have you ever watched Control? It's about Joy Division, mostly Ian. I love that movie. It's awesome!|||I've never struggled with school, but due to a depression/shyness/not participating in class i only had something that would equal to a...hmmm...C? or B?...in average  some months ago. After one...|||...one of their most beautiful songs along with Warning Sign. :) their early stuff is still some of the greatest music around, i think. :)|||...I would appreciate some advice too on this topic. Great there's already some answers. Much appreciated :) I cant seem to enjoy life, I have too much on my mind and a constant need to do something...|||I've always loved Copenhagen because I don't find it too big for a, uhm, big city...I'd love to live in a small apartment there, very high up so no one could peak in the windows. And if there was a...|||I loved that. It's very beautiful and delicate. Your words are very, i don't know, fragile...it's fragile beauty you've captured, i think. :blushed:  And your imagery, wow, it's just spot on|||What the heck are those cookies? I remember speaking with some chinese guy on omegle (yeah lol) and the only thing he knew about Denmark was cookies....but what cookies? waaaah :sad:|||Me neither. I don't think we should form a danish-{MBTI type}'s-community or anything, but after all I feel some kind of connection to people from my own country :)|||I got linguistic, but I didn't even get Intrapersonal in top 3...I'm pretty sure that's my second-closest intelligence tough..|||I write in danish for the most part, but i thought I'd try doing a poem in english it's probably too simple and too bland and the language won't strike you and enchant you, but I'll post it    ...|||A band has never touched me like Radiohead, they're the most personal to me I guess. I feel like I have a strong connection to Sigur Rós too. Then there's The National. I've got a feeling they'll...|||...woa, that's a great reason. And name :)   My name, Endalaust, means neverending or endlessly in Icelandic. I really adore the band Sigur Rós and one of their albums includes the word Endalaust....|||Hey, you're the first danish user I've seen here yet (sorry for responding to this message, I just noticed it when you wrote Korthale. :) Just thought I'd let you know. Nice to know I'm not the...|||Sunny Day Real Estate :) The only (in my opinion, of course!!) true emo band. yay!  Hugs from an {MBTI type} :)|||I write poems - language is my main force. I'd love to be able to classify myself as a word painter but eh...quite a long way yet hehe... I just write randomly - i don't think of a...|||{html link}  A movie about Ian Curtis of Joy Division. I think he was an {MBTI type} -  a very unhealthy one however. The movie is awfully depressing and is...|||I always accidentially bump into other people. I once bumped right into a hot subsitute-teachers stomach :( And a loooot of others..some doors too. I need a bit room:crazy: I just get lost in...|||Denmark...well...nice place.|||My teachers often put their hand on my back, I can count at least 4. 5 maybe?? It's really weird, always hand-on-the-back.|||{html link}  Swedish folk. Pretty special, this guy has got that SOMETHING. So good :proud:|||Hufflepuff - 14 Ravenclaw - 14 Gryffindor - 10 Slytherin - 7  Well, I've never been able to decide whether i was Ravenclaw or Hufflepuff, but it makes sense to me being Ravenpuff :happy: I'm not...|||Father: {MBTI type}/{MBTI type} Mother: {MBTI type}, I think Oldest little sister: {MBTI type} Little brother: {MBTI type} Youngest little sister: {MBTI type}  I get along best with my {MBTI type} sister. I suffered from depression a very...|||Early bird. I've always had a crazy need for sleep. I go to bed 21:00....wake up 06:00. When I had a depression a little while ago I'd sleep from 20:30 to at least 07:30. On weekends 10:00 and then...|||Thanks for the last video you posted, it's really really good! Have you heard The Meaning of the Ritual and Pieces? They're both good songs too, I think their new album will be my first preorder...|||Mew! They're danish, oh how I'm proud of them :tongue: I like them alot ;) I only know a few songs by Tortoise - i really like Prepare Your Coffin. Great.  Radiohead is DUH - the greatest band...|||I'm 14, 15 in october so I guess I'm the youngest up 'till now. I almost get a feeling of pride when I'm the youngest/oldest in a crowd. :laughing:  I like how there's alot of different agegroups...|||{html link}  If the actor wears these clothes during the entire movie I'm ok with it.   Back to the topic. I'm sure...|||I actually think MBTI has affected me in a negative way on the whole.  Of course I stereotype people more, but not only that; I've came to believe that {MBTI type}'s are superior to other types. Yes...|||Thinking too much about things and never actually enjoying life. As you explained very well, Zelemont, I feel very hopeless when I think of all the problems in the world. I'd like to be ignorant...|||Yep. I always work better under pressure.  But I'm trying to develop my J side...I've found I get a lot more energy if I plan a bit ahead. I've always been the last minute-type, but the...|||I have a constant need for change, yes. I get bored easily and everything just has to be NEW.  This is a very typical idealistic thing i think, always coming up with new ideas and never really...|||That's a good way of describing it..I can definitely relate to walking on the street and then stopping to have conversation (okay, i rarely have conversations with strangers, but whatever :tongue:)...|||Your taste in music is just faboulous (how i love pastel-colours...)  My personal favourites are:  Jeff Buckley Radiohead Nirvana My Bloody Valentine Cocteau Twins Sigur Rós|||I get a bit off-the-track when I have to answer questions, but I've tried to answer the way you want anyways:  1) Your emotional response to the person- do you feel terrible for the  person? does...|||My {MBTI type} little sister (she's 13) loves children with all her heart. She loves all people, actually :tongue:  She's great at making up goodnight-stories, crazy (!) games and just have fun with...|||Thank you everybody :) I'm already feeling like this is a nice place, but the biggest and most monstrous forum I've ever seen!|||I do the same thing and agree with you both. After a month or two not buying any new clothes i get frustrated because i don't feel my clothes express thereal me. Same goes for music - I might be in...|||Hey out there!   I'm an {MBTI type} girl from Denmark. I'm 14 and I've been reading about MBTI for a couple months now.  I don't usually post in forums as I'm not too fond of interacting with others...'</t>
  </si>
  <si>
    <t>'I think I just tend to adapt to the other person's style of flirting. I rarely initiate it but I probably make eye contact with people I am interested in more.|||I have recently found such an {MBTI type}. I feel so lucky. :kitteh:|||Thank you for all the advice! I will try explaining that. I think what triggers me is her repeated lack of faith in me. I have been handling my own affairs for years now. I am almost 25 years old. I...|||I gave her the Please Understand Me II test and she scored {MBTI type}.|||krentz, thanks for sharing. You've captured my thoughts on the subject as well.  I have a couple of possible insights on this:  - That the anger that gets expressed when I talk of feelings is due...|||AlliG, I am going to give talking to her about it one more shot but i'd rather do it in person. I am going to visit soon so I'll do it then. Best of luck with your own confrontation! I know how...|||I've tried doing this on different occasions and I am usually met with bewilderment and I don't know what you are talking about. So I obviously failed.|||That made me smile. Thanks. I see your point and I agree with you that another person will not care about your feelings as much as you do. But there are varieties of people. If we think of it as a...|||Lol. I find it amazing that you posted this exactly as I was writing basically the same thing in response to OrangeAppled!|||Thank you for your perspective. I think that's very good advice. I've actually thought about this before: That I should limit conversations with her to practical things only since that's what she's...|||This post is about being surrounded by a lack of respect for your emotions and being told that feelings don't matter.  What triggered this reflection: I was talking on the phone with my mother...|||YES.  I am an {MBTI type}. But I also find it easy to read others. Most people are more transparent than they realize. But I don't act on my knowledge because I'd feel too bad afterwards. I've only made a...|||When you are trying really hard to be real with someone and they respond mockingly/condescendingly.   When you put a lot of effort into conveying your thoughts with clarity and precision, and...|||{html link}   feels very {MBTI type}-ish!|||Yes! :kitteh:|||Being in Hogwarts :unsure:|||I am in the process of becoming more comfortable with my sexuality :crazy:|||I doubt it. I think he's just trying to get a rise out of us for laughs or attention.   But then, I have met some pretty ignorant people so you never know... :rolleyes:|||it's ironic that in one short post, you declare not to be a typist, and then proceed to make sweeping judgments on all {MBTI type}'s.  So how many {MBTI type} do you know in real life who are depressed,...|||I know you're right, but it feels so hard! :frustrating:  I want to voice my concern but I freeze up instead, probably because I am afraid they will get defensive and things will become even more...|||I can really relate to your entire post. And I have experienced what you are describing above. Those people will usually say that I'm a great listener and I really helped them sort out their...|||Me Too!!   It's not that easy to determine how much social interaction is expected, because it's different for everyone. Some people like it if you text them every other day, and others are freaked...|||I feel I should be more talkative because so many people have expressed that they wish I would talk more, and some say that they feel like they would like me if they could get to know me better. I...|||CaptainShawnee  I really like how you phrased it: slowly easing them into your world :)  I do find it easier to talk with my current friends,  and hopefully, enough trust has been built, that...|||'Why are you being so quiet? I can't count the number of times I am asked that. I think there's a good chance most {MBTI type}'s have been asked that question in the past. I am never quite sure how to...|||Recently, My own father referred to me as someone who never forgives and holds a grudge forever. I had to take a moment and think: is that really me?  I don't think so. I think I am pretty quick...|||I don't mind working hard if I feel like there is a point to the work: if it interests me, if I am learning through it, or if it is of benefit to someone else. It is actually good for me because I...|||I hate it mainly for these reasons:  - I find it hard to carry out a conversation without body language to guide me. How can I tell if they are getting bored? If they agree or they are just...|||Neither.  They’re both extremes. I don’t know why everything is painted as so back &amp; white.   People have at times described me as this pure gentle sweet soul. I’m not that gentle. I am soft...|||I donx92t play but I took the test out of curiosity :kitteh:   True Neutral Elf Wizard (2nd Level)  Alignment: True Neutral- A true neutral character does what seems to be a good idea. He doesn't...|||OP, I really love hugs and touch in general to express affection but I sometimes feel weird about it because not everyone is like that (And it sucks when most of your friendships are long distance)....|||4w3 here.  I’ve been called gentle and I’ve been called cold.  It seems my introverted nature is interpreted as either:  “Oh look, she doesn’t speak much. She must be shy and sweet.”  OR|||Swims in Starlight, you basically just wrote the OP I was thinking of writing a couple of weeks ago. These are things I’ve been thinking about a lot.  It’s very difficult for me to move on. I feel...|||Nope, I am like that too!  *Hugs*|||Cheap|||Ha! And here I thought it was only me. I am almost always singing in my head. I don’t like to sing outloud though (unless I am alone) because I am not good at it and don’t want to bother anyone with...|||Ok, thanks!|||@ Quiver   I posted in the entertainment forum today, in the mafia sign-ups/game. That's one of the forums where it's disabled ? I can't remember yesterday.|||I noticed my post count has remained the same the last couple of days, even though I've posted a few times. Does anyone know why that is? Should I tell a moderator about it?|||I've noticed from this thread and others that people have different definitions of feminism and have encountered different types of feminists so I never know how declaring I am a feminist will be...|||I've never understood why it's considered unusual to go to the movies alone! You're going to be focusing on the movie anyway, not on your friends! Why do extraverts behave like it's imperative to...|||People tend to think I am much more innocent than I am. They also mistake me for younger than I am. So they are shocked if they hear me swear or mention sex!   I've only been treated as dumb by...|||Loose|||I don't get bored oh hanging out with friends but there are days where I really want to spend quality time with myself. :kitteh:|||Yes! I've been called exactly that, though not to my face.  Someone I used to be friends with told a third party that this was the reason they were avoiding me.  It hurt and I didn't understand...|||- Courage - Optimism/ Faith in life working out - Willpower - Assertiveness - Confidence - Resourcefulness - Patience - Temperance - Energy - Spontaneity (which would require less self...|||Traps|||I am that lone voter (so far) in the Asia category. More specifically, I am in the Middle East.|||celts|||Falls'</t>
  </si>
  <si>
    <t>I ticked 'volunteering' as one of my answers, so to specify: a local animal shelter as a creative writer.  I love both my local library and book stores. The library is practically next door to me...|||@Monsieur Melancholy Aww, thank you so much! I love your pictures too from the awareness function you spoke at for teens. You look so confident :) Great work, by the way! &lt;3  LittleHawk Thanks so...|||392786 I haven't posted a picture online in forever...please accept my virtual hug (pic)!|||For anyone reading this who is lost in the darkness and feeling worthless, depressed, afraid or alone:  I may not know you- but I love you. Things will become better. Please, hold on. &lt;3&lt;3&lt;3|||I just got back 2 days ago from 3 months solo travel in Japan. But now that I'm home to my empty house and back to reality- I feel incredibly lonely. My partner has been away since March and I should...|||Laziness creates listlessness|||I wrote a blog post that was quite vulnerable and (nervously) shared it with a facebook group that I'm active in. Everyone was overwhelmingly kind and many people said they could relate. It made me...|||Wow- yes I can definitely relate. I literally had this deep connection like this today- which I why I came on here to see if any other {MBTI type} have had the same feeling. I met a guy over a webinar this...|||Amazing human connection.|||Fantastic advice Maryll! I participated in NaNoWriMo last year for the first time too and after having writer's block for over a year it was the only thing that worked. Honestly, just getting my ass...|||TyTy Congrats on paying off your house!  1. I, too, have been trying to schedule my day. Without a schedule I tend to wander and I am definitely less productive. 2. I am getting back into...|||Ok, this is going to be really random but anyway I just remembered this and started laughing out loud in public (as you do apparently) and had to confess it on here.   I was visiting my in-laws...|||Another fantasy-lover here! I'm currently reading: A Clash of Kings (2nd A Song of Ice and Fire book) and The Keeping Place (4th of Obernetyn Chronicles). I also read the Hunger Games series last...|||Just got back from visiting a friend on the other side of the city. I've been forcing myself out of the house to socialise more often because I need to shake things up a little. But coming home to an...|||You know you're an {MBTI type} when you feel a jolt of happy excitement in your heart when you realise that someone actually gets u200byou.|||@flashbangideals  I think you are right about that- I put so much importance on my writing too (even the stuff that I do just for me) that I am creating even more resistance to it. It's like the...|||I'm a Leo. I don't think it suits me really as I'm not overly confident, nor a natural born leader.|||Oh that is a great quote- I had never thought about it like that! Thanks so much for the enlightenment. That gives me hope. Yes, I tend to spend too much time on the internet too trying to figure...|||This is actually my first time posting a thread but it is something I've been struggling with for well over a year, so I thought I might as well just ask around.  I have always been a writer and a...|||You know you're an {MBTI type} when you see a poor dog get hit by a car as you are driving along a busy highway and you scream when you see it and can't stop crying hysterically for over an hour :crying: ...|||My dreams have been so vivid lately that I'm finding myself confused in my waking life as to what has truly happened and what I've dreamt.|||Aww, thanks! Glad to know I chose something that suits.  Love your photo btw too. You have really beautiful eyes! :happy:|||98234 Trying out lipstick last month for a gf's hens party. I never wear lippy or anything so it probably doesn't suit my complexion but I really wanted to try pink.|||Leaning against cold glass, waiting as life strides by, fake smiles betray inner venom, gorged on poison, slowly die.|||You know you're an {MBTI type} when... you talk to yourself in the mirror when trying to cheer yourself up. Or even just sometimes when leaving the house to feel more excited for the day.|||Creative Try and go out of my way for friends and family Lover of all animals- big and small :kitteh:|||Thai food, sushi, chilled oranges and various Japanese bakery delights like cakes or buns &lt;3 ^_^|||Yes!! I actually completed a task today that I had been procrastinating on for weeks. It was much easier than what I had built it up as in my head :proud:|||I feel so tired today and lately all the time. I have been eating well and enough and going to the gym regularly. But I just feel so flat all the time and nothing feels fun. Even video games haven't...|||I love cats so much!! Especially my very own- Delilah. She's so crazy and cuddly and aloof. And she has a white mustache.  94876|||I'm sick of being asked 'what do you do?' and not knowing how to answer. Why don't people ask 'what are you?' to which I could reply 'I'm a perky, coffee-addicted, creative, sometimes moody, lover of...|||I went to an event last night for people who are: transitioning into work they enjoy, figuring out their passions or have their own businesses, etc and though I enjoy going (it forces me out of my...|||Oh, yay! Glad to hear I'm not the only one :)  Book- huggers unite! Hehe.|||You know you are an {MBTI type} when... you are reading a book and something the author has written really resonates with you making you hug the book close to your chest.  ...I've been hugging a lot of...|||Tidying hotpants m&amp;ms :crazy:|||Aww- you're the best &lt;3 I love love love FFX too and the soundtrack is so beautiful and moving! Going to go listen to it again now...  :blushed:|||{html link} sick of resisting the things that are best for me and being so damn lazy all the time. I am lighting up my passion again and I am actually going to work my ass off like I used to and do something...|||91604 91605 91606|||When I procrastinate (like right now) I read lots of articles on procrastination... :tongue:|||{html link} Whenever I'm feeling disillusioned and just frustrated (like today) I listen to this on repeat.|||The Office marathon.|||91342 Though it is hard to see, the thing I am pointing at the camera is a stick shaped just like a wand. This is one of my most recent pics- the day I graduated...from Hogwarts :kitteh:|||{html link} wish I could bottle that feeling and offer it to people in lieu of antidepressants.|||Though I haven't been through the exact same thing- the depression I have experienced. You aren't alone and I'm keeping you in my thoughts and sending you lots of light and love &lt;3|||I like to keep in contact with my friends easily because we don't live in the same city anymore. And my family members who I don't see very often have a way to keep an eye on whats going on (my...|||I'm out having drinks and also have been in the city all day with some friends. But I'm exhausted and depleted and just want to take the train home to cuddle with the cat and play Bioshock.|||I'm having the same issues from all of those sites as well and I'm on google chrome. I thought I must of had a virus but then I realised it is only happening on here. It used to only happen after...|||Some new people just moved into the unit across from mine (our front doors face each other). Now I find myself being more paranoid about bumping into them randomly and having to make constant small...</t>
  </si>
  <si>
    <t>'snowbell, it's a difficult process.  Many people who have been abused, have a serious problem with this.  They think, if people closest to me took advantage of me, how am I ever to trust a total...|||Gossip Goat, I don't think your professor is allowed to ask such a question.  It's inappropriate.  If you know for sure he is the kind of person who has no tact, go to him before class to make sure...|||Can't think of a boring or ugly language but I think French and Spanish and Italian sound prettiest.|||So beautifully put, I sympathize with a lot of what you said.  Been recently thinking about the loneliness from that perspective also.|||Some women may or may not be like some men in some ways!!!  Sorry, somebody had to say it!|||Just wanted to say thank you to everybody here, I appreciated your posts and sharing your experiences with your own pain and pain of people close to you, and giving me words of wisdom.  It means a...|||Locked as per OP request|||It's a fairly sucky test anyways.  It had the look of being very accurate and comprehensive but it's not.|||It sounds fun in theory but it's a lot of work, especially if you want your theory to be respected.  But you can do it for fun.  Like a guy I knew who said women were of two personality types, the...|||If you look up one post above, in the stickies, you will see the reasoning presented by TreeBob.    {html link} is a religion so it's hard to answer if it can be helpful for anxiety or depression as if it were a treatment.  Meditation and mindfulness, which are part of many different religious...|||Sometimes I think if I ever felt like a peacock butterfly on a sweet sunflower I'd suddenly burst into dozens of flashes of selfish rainbows.|||Yes, I love my psych degree, I used it to clean the toilet yesterday.|||cell phones|||Touched by an angel  It's so hot my white fan sighs each time she turns  to face me I feel the least I can do is make something of myself.|||Yes, let me know and if I can move it if you like. :)|||edit|||What has helped you?  I have PTSD and I'm sick of it.  Things trigger me all the time, I can't relax like before, when I used to just fall sleep and I'm up most nights, can't hold down a job, get...|||As a way of introduction, I have an academic and research background in psychology and have also been a consumer of psychotherapy for a number of years.  Using a question/answer format, this post...|||A cold glass of fresh unclotted blood.  Or some sort of soda, I'm not picky.   :p|||same here, lots of shows lose me and other viewers when they try to add the big emotional stuff to their otherwise lighthearted humorous shows.|||I enjoy Modern Family, I'm mostly into comedies, but I sense that's not the type of shows you might find interesting.  I like the Simpsons too, but old stuff, new ones suck.  Wish there was a similar...|||Just the strain on my back that bothers me.|||Thank you.  This is me this afternoon. :D  {html link} keep getting confused when people refer to social anxiety as SAD, as it's the common abbreviation for Seasonal affective disorder.  But there is cure, if by cure you mean not to meet the...|||Yeah I have the same problem....|||Hello and welcome!|||{html link} of my favorite actors are people who play (or have played) people of opposite sexual orientation:  Eric McCormack (Will, in Will &amp; Grace) David Hyde Pierce (Niles, in Frasier) Neil Patrick...|||I'm 3/4th Hindu, 1/48th Muslim, 2/93rd Jewish, 1/33rd Christian, 1/99th Buddhist, 1/8th German, 1/213th gay, 2/91st trans, 1/3rd straight, 1/882nd African, 1/83322nd short, 1/4th tall, 1/8th...|||I'm the worst nightmare of grammar police, vocabulary police, spelling police ,etc.  I don't follow rules.  Writing for me is an activity in creative expression, but by my own rules.  Only when I was...|||I still remember that great speech given by our hour most honorable leader, Carrot Top, on the famous mountain: I have a CREAM!...That I apply to my face when it's real sunny out there.|||Angelic Gardevoir, sorry for your losses and your bad experiences here too.  I obviously can't give advice about diagnosable things, but to speak in most general terms, I also deal with a lot of...|||I have a degree in psych and also been consumer of psych services for years, most recently for PTSD.    My suggestion is go to a GP, make sure everything else is working fine.  I actually wanted to...|||+111111111111|||I am new to moderating, but on my part I try to mention the reason why a thread was locked.  Often it's the OP who PM's me or other mods and says they want their thread deleted.  But since the way...|||Oh boy, solitary confinement!  For life!   {html link}  No, wait, it gets better.  Only barely.  A second...|||Knock knock.  Who's there?  To.  To who?  To whom!|||My stomach hurts today. They call it heartburn. Sometimes I cry at night. Sometimes I'm numb - I don't mind. What if I die, what if I never find in this place of pain and hate,  my life, my...|||I'm a newbie myself to poetry but that's Rumi there in my sig.  I also recommend Robert Frost and T.S. Eliot.|||Without doubt Texas!  How could anybody not like the state that gave us the most adorable Sheldon and his mother! ...|||Thanks guys, I was starting to doubt my ability to read!  These stupid things are the reason robots will rise in near future and destroy human beings.  The CAPTCHA is eliminating humans not robots.  ...|||Haven't seen this CAPTCHA in a long while (hate these damned things), it's embarrassing but I'm having a brain freeze, forgetting how used to do this but nothing been working so far. Not sure what...|||Do you have a supervisor or a third party that can help?    Like this advice quite a bit too.|||Why?  Are you great at math or suffer from schizophrenia...or both?|||Pays handsomely, with usual perks like paid vacation and free blood transfusion 'round the clock.  Fax your resume to 555-HARK.  Picture of your office:  {html link} read like five pages and stopped, all those damned Russian names. :P  I hate books with so many names, I can't even remember five or six names I can actually pronounce, though my dad had said...|||That's so sad.  I know many parents don't react well to things like this (heck, people themselves often don't want to have gender issues either) at first but they usually come around.  Or they...|||Lindsay Weir, I have a degree in psych and spent some time in grad school and also did research but gender identity issue is not something I have much familiarity with.  However, I think this is...'</t>
  </si>
  <si>
    <t>'I have a few thoughts that aren't related in any way or oragnised in any particular fashion:  I saw a post on Tumblr that suggested that if a Tomato is a fruit then Ketchup is a jam. I also...|||Dear quoted {MBTI type},  I am glad that you and the {MBTI type} are on good terms. At the end of the day, that's why I raised the points I did. And if I managed to facilitate your discussion, all the better....|||It appears as though I've stepped over the line. When I typed my second post, for some reason the images were still attached of your conversation and I couldn't see any visible difference between...|||This is my cubicle. There are many others like it, but this one is mine.|||I appreciate that you have, despite initially lying in this post, edited the first post to protect her 'anonymity'. I also suspect that you are well aware that I am not simply referring to her...|||Have you liaised with her to confirm or deny that you are broadcasting your conversation on a public forum or are you leading her on in the reasonable belief that it's confidential?|||No true Australian will correct you for saying straya :^)|||I relate to this a lot... I felt like I swallowed a huge amount of creativity due to the fear of not being normal during high school (my {MBTI type} friend also said that he experienced this). I remembered...|||I'm not so sure about how {MBTI type}-ENTX family relationships work although I have an {MBTI type} and 2 good {MBTI type} friends. Whilst we are very different in terms of attitudes, I get on quite well with them. ENTXs...|||I've been researching some of the semi precious stones that I have collected over the years and it's enthralling to know what each one represents. They also have certain healing properties although I...|||You drove off that burning bridge into the cool whirlpool of misanthropy. I heard only the echo of the crackle but I dove in anyway, And listened openly to the projections of your obsidian heart....|||I find it really strange that one of my hands is essentially useless in most situations... It would be really cool to be properly ambidextrous. Not for any particular reason or the fear of being...|||I actually really appreciate this- thank you! I haven't told anyone about how I feel so I'm a little stressed and ultimately worried that I'm doing things wrong since it's a new experience for me....|||I'm really in two minds about trying to make friends at University and joining up to clubs. On the one hand, I'm fully aware that the easiest time to make new friends is very early on because that's...|||The meaning of life is:  The condition that distinguishes animals and plants from inorganic matter, including the capacity for growth, reproduction, functional activity, and continual change...|||So today I bumped into someone who bullied me for a few years in primary school. I'm legitimately happy to say that he actually seems pretty cool nowadays. There wasn't any animosity between us at...|||It's Monarch Butterfly mating season here! There are a few of them fluttering around the place but I only managed to get pictures of one couple ;-;  After mating, they hang together for up to 16...|||In the ~3 months I've been on here, I can only think of 4 times that I've even been remotely offended or put off by someone's post. Of those 4 times, only 1 has been an {MBTI type} (who has since been...|||My Dad is an {MBTI type} and he's pretty darn awesome. He's the solid voice of reason in our household and has a wonderful way with puns (which I really do enjoy). Although he isn't very good with verbally...|||Let me clarify- You don't seem human.|||CAPTCHA: Completely Automated Public Turing test to tell Computers and Humans Apart  Only humans pass the test.|||Sometimes I wish PerC required everyone to complete a CAPTCHA before posting.|||Even though I had no idea what was going on, I seriously enjoyed that video! And wow, it really does fit!    Aww thanks &lt;3|||Hey, I'm now 18! I can do all of the things I never wanted to do such as grow up and purchase alcohol- all within the constraints of the law!  To celebrate such an auspicious event, I decided to...|||Just incase you haven't found it yet, it's here :)|||I like the idea of moral relativism to the extent that it helps us be more tolerable with the actions with others. I believe that humans are ultimately 'good' and that the 'bad' in the world needs...|||You're quite right! Seeing unique species is definitely one of the best things about travelling. I don't think I've ever seen a woodpecker or a hummingbird, even when I've been overseas. It's strange...|||Ah now I want to go birdwatching! Unfortunately, we don't get hummingbirds in Australia. From pictures they seem really awesome though. The Nuthatches sound adorable! Bird antics are the best kind of...|||Yep! I'm a South Aussie!|||If someone is painting a sign for a fish and chips shop, someone could say that they need more space between Fish and and and and and Chips. I only just remembered that just then.  On an...|||I can't say that I know exactly how your brother feels, but I too have been depressed. Much like your brother, all I wanted to do was play games. It gave me a sense of gratification and provided some...|||Apparently the tongue's resting place differs based on what the speaker's first language is. English speakers (I'm not sure if it's all English speakers or just a tendency) rest their tongues on the...|||I helped my brother put together some furniture for his start up business today which was a lot of fun. We put his desk together so poorly that it's laughable. 100% functional, but dodgy if you look...|||I'm sure there are plenty of ways to rationalise this pattern. Even if there is some Truman-esque show out there, I'm at least 110% sure that everyone would've given up watching by now (unless I'm a...|||It depends on the year in which a person is born. As you correctly asserted, 'Baby Boomers' are the oldest of those you listed and 'Z' are the youngest. The exact demarcations honestly depend on who...|||I find it curious how I always meet my best friends on orientation days. The first person I have a conversation with in the room always becomes a really good friend of mine- it's strange. I don't...|||Gah I'm too afraid to grow a beard :/  Seriously though, those glasses are amazing!|||That's a good question, actually. I seem to recall that it is actually an average (as the length of a day does vacillate at least slightly) even though we measure it as being exactly 24 hours for...|||{html link}  Jokes aside, I'm 17 metric tree rings young.|||This. This so much. I absolutely love late night drives around the city or early morning walks. There's just something so magical about a place that isn't being used as much as it's designed for,...|||My dad, being a lecturer, has adopted this phrase. The issue is that with the type of machinery his students use, they could seriously hurt themselves and might need urgent medical attention. In his...|||You reminded me of this hehe   {html link} would really like to design my own shipping container home. When I visited Christchurch, I was fixated with their simple ingenuity in making shopping plazas out of them (after the earthquake of...|||Egalitarian.|||I definitely think that the world would miss {MBTI type}. I seriously admire the way that my {MBTI type} friend carries herself. She's been through a lot of hardships recently and yet she's as determined as ever...|||I have Facebook, Skype, Steam, Tumblr, Yik Yak and Snapchat.  I'm pretty passive on Facebook in terms of commenting or posting, but I check it quite a lot because it's convenient for communication....|||I tend to move my hand up to the opposite side near my collarbone sort of like an elevation sling. While I don't really get breathless, my speech becomes flighty and I struggle to keep eye contact....|||Genius | Annotate the World - A really awesome wiki for annotating pretty much everything (although mostly song lyrics). It's really useful for understanding songs and it's also a lot of fun to add...|||Hey, I managed to pass year 12! I didn't quite do as well as I had hoped but my score was high enough for me to do any of the courses I'm considering at the university of my choice (which I suppose...|||I'm not quite sure how I feel about receiving my end of year 12 results in a few hours... I know I can't change them now but knowing that doesn't help at all and I can't sleep because of it....'</t>
  </si>
  <si>
    <t>'To me Tilda Swinton always seems very {MBTI type}. Her and Robert Sean Leonard in particular stand out to me where all others I can't say.|||In 1997 my {MBTI type} friend introduced me to a free online test for MBTI where I think I got {MBTI type} first, but I decided to read through all the profiles of the types and that is when I first was introduced...|||That's a bloody hard one because I would think there is the risk of the advancement of the disaster into other areas that will eventually cause more problems in the future... Sooo... I would want to...|||I've been looking all over for you, you crazy cat.  How have you been?|||Rational/Judging functions are conscious and Irrational/Perceiving functions are subconscious.  What most people outside of typology would call intuitive would be about being in touch with feelings...|||Ok.  Thanks for taking the time to go through it even though it is lengthy.  What you chose was Fi as your #1 function and Ne as your #2 function.  The rest only really shows how when you introspect...|||Try to number these in the order you think these most describe you.  a.___I am a take-charge, no-nonsense type of person. Ix92m not afraid to take the lead or issue directives or correctives to...|||Your Ne examples sounds like a very interpersonal Feeling function more than about ideas and concepts.  Your Ni examples seems too deliberate to be a perceiving function because perceiving...|||You make perfect sense even though I might not fully be on board with the type changing... but honestly I don't know because the more we find out about the remarkable plasticity of the brain the more...|||I definitely relate to what you are saying because I'm an extreme introvert.  What I mean by ambivert has more to do with the subject of Fi/Fe or the {MBTI type}/{MBTI type}.  For both of us our {MBTI type} traits...|||I hope that does help to give you some peace of mind for however long that lasts because I think my peace of mind is rather short lived. lol  Yeh, it is annoying to pay but I figured it was less than...|||There is plenty out there that touch on this convoluted subject.  One of the ones that helped me best was Personality Junkie's Clarifier.  It is actually includes a lot of extensive reading but it...|||1) How do you experience nostalgia?  Much of my nostalgia especially recently has been when revisiting dreams and stories that inspired my imagination when I was a child which feels like a downy...|||Gandhi reminds me of Jesus and has admitted to using much of Jesus' teachings as inspiration for his revolution.  There was someone who pointed out that Mahatma Gandhi was an {MBTI type} instead of {MBTI type}...|||Gandhi reminds me of Jesus and has admitted to using much of Jesus' teachings as inspiration for his revolution.  There was someone who pointed out that Mahatma Gandhi was an {MBTI type} instead of {MBTI type}...|||Fe is self sacrificing.  Another way this could be seen is emotional suicide that anyone can experience if brought to the brink to not want to deal with life anymore which could be Fi or Fe.  Who's...|||Very good... as you shouldn't.  Then don't worry about talking about MBTI anymore as you have no basis for your arguments.  Ta|||It is good you asked.  Dr Beebe who is the reason we are talking about cognitive functions in the first place.  Dig a little deeper and it is all there.  Understanding the Archetypes involving the...|||backpack|||reminder|||The sixth cognitive function would be called the Bad Parent function, so Ti would be used but used in an immature and negative way -and if subjective would be used as the voice inside one's head...|||{MBTI type}  Visual and theoretical.  Being presented with many possibilities to think through the why of the outcomes helps me understand it at its core and its complexity from different angles.|||I don't have time to answer since I'm getting my swole on.|||Ouija board|||{html link} introverted functions revert to the past in their own way.  Ni does a different kind of recollection than Si.  Ni is a dreamlike recollection of ideas that is considered the one subconscious...|||Never was there a time where I wasn't forming imaginary worlds which my mind fled to whenever possible and YES it took precedence to the point that I never finish my school work or got in the way of...|||If a fiction or fantasy story inspires images to flash across the screen of my mind's eye, then I deem it worthy as a launching pad for internal stories and new frameworks for possibilities of...|||When my Ne is released and firing on all cylinders and I feel freely accepted by whoever or whomever is listening, verbiage can run rampant! lol  :fat:|||That is interesting because you get to see first hand the difference between Ni and Ne.  There are a lot of speculations as to the differences but I think not a lot of people understand it...|||Dad - {MBTI type} Mum - {MBTI type} (they are rather opposite of mind sort of couple yet practical in their loyalty to each other) Bro - {MBTI type} (mathematical recluse) Sis - {MBTI type} (DIY master) Bro - {MBTI type} (affable...|||My longest lasting friendship and best friend is with an {MBTI type}.  As far as how many I've met over the years, I'm not sure because it is hard to say who is what unless I've known them for awhile.  ...|||There have been a couple of {MBTI type} because their limited scope when it comes to abstract possibilities was a bit of an irritation to my sensibilities but with one in particular was out to destroy my...|||Absolutely.  Nyan Cat this year.|||squamous cells and mucus|||I'd have to look into it because I wouldn't know personally.  That would be cool if it is true.|||sloth  and too lazy to write the rest out in order...|||Reserved, quiet, reclusive, sometimes silly, sometimes deep and mostly unpredictable.|||Not sure if I'll regret it later, but I've been feeling more satisfied by being on my own for these last couple of years.  It might be a sign that I will end up staying this way for a good long time...|||{html link}  Depends on what kind of bad mood are we talking about. {MBTI type} may be more self criticizing than they would normally extrovert their judgments, so it hits them hard in the gut to engage in...|||Quietly.|||It might have to do with the practicalities of life when you are older and how busy people are along with where they are at in their lives when working and raising a family which of course takes...|||Politics|||The loneliest I ever felt was when I was married and was completely misunderstood and misjudged by my spouse.  It takes a lot for me to commit, but I'd rather be on my own than feel lonely in a...|||Let's step away quietly from MBTI and look at what the agenda is underlining this kind of thinking.  If someone is hunting for a mate, and think that what they turn up with is going to automatically...|||I'd make up planets and alien creatures with alien cultures and would include some friends who would sort of play along at times.  It was easier to tell them we were playing Star Wars so they would...|||The art of writing especially for tv is to bring to light a character that a wide majority of the population can sympathize with.  It is probably best not to invest a great deal of energy into typing...|||There was something I ran across which I think was by Dr Nardi or someone in typology research saying that the more balanced and well rounded an individual is and versatile his interests, the harder...|||*yawn*'</t>
  </si>
  <si>
    <t>'Swedish, English and Japanese for me.  Native tongue is Swedish. Outside of that I speak English, obviously. And I've lived and studied Japanese in Japan for the past 1,5 years, so Japanese is on...|||I'm currently living in Japan, studying Japanese in Yokohama. But due to the full time studies I have little time to actually travel around Japan. But I'm planning to hike around Japan before my...|||Your Similarity: 75% Average Similarity: 49%  Luke Skywalker: Luke Skywalker epitomizes the  quintessential hero.  He becomes a legendary soldier and a Jedi Master  after his sister, Princess...|||Such a laid back song. Can't tell you how often I've felt like this.   {html link} make me proud to be Swedish :)   {html link}   {html link}  index=19  ...|||67210  Fear me people, for I got my stick out ready for spanking :laughing:  When I'm bored, and have no acting opportunities as creative outlet, I tend to go crazy with whatever clothing I have,...|||Vivid memories wander across those immaterial spaces of my defused mind. Like unseen roots they nourish every piece of an ever-lasting corrosive void, impenetrable and discordant.|||An extremely underrated band ;)   {html link}  index=4   {html link} ...|||It's Imbolc!... for us pagans in the northern hemisphere :D  Personally I follow Druidry, but mostly the cycle of earth and the natural world, which is what it's all about anyway :)  ...|||I'm an aspiring actor... or something. I currently earn a bit of money as a cleaning temp. But in march I'll audition for London Academy of Music and Dramatic Arts. I have attended two acting schools...|||Just messing around, and saying hello :)  (I really wish I had enough money to replace my crappy beginners guitar. I want a fender :P )  6070460717607056070760709|||Just something little I wrote not too long ago ;)  I am not to be looked at from a distance, nor through a lens.  For it will make me out unjustly.  Leave thy mere observations and assumptions ...|||Bloody Stars   Bloody stars Up above Let me watch you As you go And observe your shapes As you form An eternal song|||Wow, thank you so much! :D  I just put a few minutes, to like half an hour at most, into many of my poems. And almost never change them when I have written them. A lot because I am simply really...|||Suffo-action      Gasping senselessly|||Well, I'll be 23 this year and have never been in a relationship, and am still a virgin. I had a thing going on with this girl last year, my best friend and my sister, and the energy between us...|||Merry Christmas Everyone! :D   5662256621566195662056618|||Bloody Stars    Bloody stars     Up above|||Suffo-action      Gasping senselessly|||{html link} I look like this ;)   47021|||I dyed my hair yesterday, and shaved off my beard. I just had to do something drastic. And my acting school is almost over, the last project we're doing is something we do solo. So I thought It...|||I am currently a student of acting. I have studied for two years now and am hoping to get accepted to a school in Vasa, Finland next term. If not I am going to start taking regular jobs (and acting...|||The most recent ones:    3436334364 34365   Me and my acting class doing Two into One by Ray Cooney as part of the education, doing something less feeling and minimalistic, and doing...|||Really? Now that's...scary. I can't imagine there's another me out there, just one is good enough. I really do hope he's nothing like me. If he is, it truly is the end of the world. I don't think...|||2994029941299422994329944   Yes, I have a fondness for hats. That one is just one of many xD|||As I'm going through a disciplinary acting-school right now I have very little time on my hands. I don't think I have really been online for over a year, just stopping by real fast occasionally to...|||Just some randoms...    2258722588225892259022591{html link} is such an inspiration to me.   {html link} haven't played Flyff for years, but this theme never fails to make me happy :)   {html link} speak Swedish, English, German, a bit of Spanish and a bit of Japanese.|||111881118911190|||I'm here, and I'm Swedish ;)|||{html link}    {html link} :laughing:  People are starting to tell me I'm really strong for doing stuff I haven't done before. Truth is, I'm terrified of doing this. Doing stuff that goes against my nature and making...|||After a haircut and some dye :)  {html link}   {html link}  ...|||I'm going to be 21 in April. For me, it feels like life is finally beginning. My life is starting to take shape and I'm happy for it. I'm in acting school right now, since august. And that's also how...|||And this one's extremely calming and full of hope in the a new day kind of feel :)   {html link} so sad, so much feeling. The soundtrack of the anime Trigun. One of the best animes ever.   {html link} Thomas by Dean Koontz, and the following books. That would be awesome.|||These are the most recent. I'm going to cut my hair into a more 30s haircut for a play I'm in. I would like to grow my hair longer. But everything for the art right? ...|||Waking Dream by Dave Thomas | Myspace Music|||{html link} 26th'</t>
  </si>
  <si>
    <t>'I noticed I gravitate towards flowy elegant styled things, ponchos as an example. It's literally a blanket you put over your head, can it get any better than that?!  &amp; Yup, I also love dresses....|||Already said this before but I relate to Hiccup from HTTYD so much.|||That is so weird to read because it is so specifically relatable. 100% especially something like that!   And yes playing with things on desk = always an option   Another thing that I do is I...|||Describes my life    I take foreverrrrr to do many things. Eating - I was always the last one left in the cafeteria (but that is also partly because I didn't want to be part of the massive crowd...|||Describes my life|||I had a meltdown this morning. But then I remembered what I want in life, to be a leader, which is impossible if I can't pick my own self up. The practice paid off, being self aware and not letting...|||I feel like this was supposed to be serious but the mental image is so adorable that it made me laugh [emoji81]|||Paying for friends is what I don't understand...like...legit don't understand how someone could genuinely do that|||I have lots of values, but when I see people blatantly hurt people or animals...wow. Add an arrogant attitude in the mix, a lack of humility...and I'm done. I'm actually really easy going, but if I...|||I've had that all my life, social anxiety, it's debilitating so I've come up with some ways that stop it.   - Pinch/scratch myself lol this is more something I did when I was little because the...|||Oh man.   I just saw Peterson's pic in the thread thumbnail and I just came here to like this lol|||I looked at multiple definitions of sororities already and I still don't understand what it is|||Oh my catness I'm dead.  But how did they not smell it? The cat litter?? :laughing:|||This is deep|||Lmao that is sooo cuuute and relatable! Put a smile on my face. Oh my catness this reminds me of a filiciois high school love story...get ready for the cringe...starring random {MBTI type} dood and my...|||I'm extraordinarily questionable of the type of people who actually enjoy hunting. It's one thing to hunt to survive. It's a whole different ballgame to do it for sport. Straight up doesn't jive with...|||I've never know any {MBTI type} in any close manner at all, but with an {MBTI type}...love them to pieces. They are unhealthy though. One thing that irks me is how she seems to have a tendency to try and sell me...|||The Downy one   I died [emoji23]|||I always say that everything I do is dependent on my feelings towards it. I need meaning in my life. I love doing things that are fulfilling to this meaning. I put more importance on understanding...|||How to cure {MBTI type}:  1. Hug her...   2. again...  3. and again.....  4. and again......|||Woah! I was definitely not expecting the replies on the {MBTI type} side to be this harsh. :laughing:  {MBTI type} No but really, still hope everything turned out okay! :tongue:|||I can relate.  The ACT is a trash way to measure skill level. I got an unbalanced score, I don't remember the exact numbers but pretty sure it was similar to yours, only switch the subjects. Much,...|||Tell me about it! This is actually one of the weirdest things to me. I am the most passionate, go-getter person I know when Fi is activated towards a value. We are simply motivated differently. It's...|||Yes, I can especially relate to this.|||Thanks guys &lt;3   I'll take this advice. Love all the experience/info/whatever that I can get. Thanks again. Means a lot.   SpaceMan Spacey! It was initially improving, much thanks to your guys's...|||I have a problem.   That I'm working on. It's gotten better, and will continue to get better, but it's still a problem.   Ever since I began to learn how to love more, to appreciate. I forgave...|||I'm...confused. This sounds as if you're talking about some kind of oddly specific, yet simultaneously vague, concept, like some random personal experience, with a single person, then applying that...|||Actually yeah I struggle with this too. I feel like I also embody a sense of rushing whenever people start talking to me in some way. In school I remember practically running to my classes when this...|||I'm not by any means saying anything about, cheating capitalism. But rather, making an effort in understanding how it is designed. I think imbalance is the main issue. I think a lack of...|||Lmao! I have so much to say in response to this. I was just gonna say recently how amazing I think you are. &amp; Your reply to that post was amazing lol. Well not just because we agreed, but I RELATE...|||Yes! I was just about to type this yesterday. Lol it does appear as though we share a very similar mindset on many things [emoji14]    Some of the least politically correct people I know, are also...|||It is depression, but his personality is different and I usually get really good results with him when I ask {MBTI type} for help when it comes to communicating, understanding him better, and all that good...|||Have you looked into Ramiel Nagel's stuff about it? He's a bit on the creepy side tbh, and I don't agree with all of his advice, but a lot of it is actually on point when it comes to curing cavities....|||I need some pointers.   I struggle with my unhealthy {MBTI type}. He's either incredibly direct with what he says, or not at all. What I mean by the latter, is that it's very hard sometimes to tell...|||Life story?! Moar {MBTI type} kryptonite! If I didn't have a headache I'd be typing away right now|||The social aspect of it can be terrible.   My, fun and fitness class occured in the same dome and hour as the, weight lifting class. Let's just say that wasn't the smartest pairing ever.  It...|||Lol I do the twist and tuck|||This is hilariously relatable!|||Smackedy dabbady doo, so bippity boppity you|||Love this|||You have to treat it like any skill. Just because you can't physically see your brain working, doesn't mean it's not actually working/changing. It takes practice to get your mind used to defaulting...|||Lmao. I'm dead. Because I just got done typing that out, with the conscious intention of making my ramble relevant. [emoji14]    YES. YES. YES. They do that lol  I noticed {MBTI type} say,...|||{MBTI type} are the opposite of domineering, that's the core of their personality, and struggle with low self esteem. My anger is not explosive, it's passive agressive. She sounds like an unhealthy version...|||I have to call customer service.  I hate utilizing my voice with the phoooone!  I cri  EDIT: YAY I faced my fear, and she was really nice! I was wondering what the difference was between the...|||Pride and Prejudice? I feel like I am pretty cheesy, so my cheesy radar probably isn't the best [emoji28] especially with something involving romance + idealistic + meaningful|||Librarian 25+!? This amazes and makes me so happy. That would be epic if we could bring Austen back to life, and show her how timeless she is. The reaction would be priceless. This is why I am...|||{html link}  {html link}  Okay, wow. That is creepy and disgusting. I never...|||Jane Austen? I'm fine with anything tho    Who's the author of 1974?|||I love these so much|||For some people, history is simply what your wife looks good standing in front of. Itx92s whatx92s cast in bronze, or framed in sepia tones, or acted out with wax dummies and period furniture. It takes...'</t>
  </si>
  <si>
    <t>'Dearest Almighty Universe,  Seriously, wtf?!? Why must you always toy with my feelings? Are you trying to push me off the edge? Bc I'm already walking on it.   I HATE you with a passion.  Me|||I'm feeling really anxious about returning to the social media world after a long absence. Unfortunately, it's the only way to contact certain people because I don't have any other way to contact...|||Believe me...I can relate. Don't worry, enlightenment will come.|||Your personality type:                  Peacemaker (VOI-S)                                                                                                                                          ...|||Deep down inside, I just know that we will meet again. To be honest, I absolutely don't want to see you again, but I intuitively know that it's not over between us. And if I don't see you again in...|||Lately Ix92ve become obsessed with personal finance. I have my {MBTI type} friend to thank for bringing to light the importance of being financially smart. I donx92t really need a lot of money, just enough to...|||Note to self: Don't fantasize about the next potential mate you meet. Be more realistic this time. Accept what is.|||Emotionally numb. Tired of feeling.|||These past couple of months I have been experiencing synchronicity in the form of numbers, particularly 1:11, 11:11, 2:22, and 4:44. Just today I saw 111 three times.   Patiently waiting for...|||I'm sad, but I have to survive.|||{MBTI type}!|||I tried it once. We hit it off pretty well via text for a month. He led me on and made me think there was something there. He even said he liked me. Then when we finally met...I thought our meeting...|||I sent you a long-ish message on New Year's Eve meant as somewhat of a farewell. However, you only took it as a simple New Year's greeting, as all I received was a short thank you for my kind...|||At the end of the day, I'm the delusional fool who ends up suffering. Nice people finish last.|||If I know what to do and I've done it before, then why is it more difficult this time around?  Letting go...|||I used too much of my heart recently and yes, I did feel worthless. But when I also use too much of my head, I also feel worthless. :(|||I normally don't like crowds, but it felt nice to be walking around in the city tonight. I enjoy the feeling of anonymity; the chances of running into a familiar face and being forced to have small...|||Why is it that whenever I'm with you, my sorrows melt away? However, when we finally part ways, my tears can't stop falling?  Yes, you just want to be friends. I get it.  I'm trying to accept...|||Geez..that's a loooooong time. lol It took me at least 5 years to get over someone I was never even with. So maybe for me, 750 years?? :laughing:|||How long more until I can get over this heartache?? Hit me with amnesia so I could purge 30 years worth of memories from my life. Or turn me into one of those Cybermen from Doctor Who.|||So I accidentally forgot my smartphone in my work vehicle at my office today. My Supervisor had already left with the keys by the time I realized it, plus I didn't have his personal contact info to...|||In the past few weeks there hasn't been a day that I didn't shed a tear...   I think it's time to regain my sense of rationality and rebuild my walls...|||Ok, so maybe I overreacted without knowing the whole story. After all, sometimes I can't help but think the worst of a situation. However, now I realize more and more that maybe it IS time to let go....|||So I guess this is it then? I've just wasted all my time on you once again. :(   Why does this always happen to me? No matter what I do, it seems the same patterns always repeats itself. What wrong...|||I never thought that day would come when a person becomes my drug...when a dose of him brings me to an amazing high, and the absence of him puts me into the most unbearable state of withdrawal.|||Dear Cosmos,    I see a trend. Every time I get my hopes up you always seem to find a way to bring them down.     I'm not going to fall for it this time.|||I will never forget the very first time I felt alone and  misunderstood...the very first time I felt like I never truly belonged in this world.   I was only five then and now I'm thirty. ...|||Thank you for your support and advice, Monsieur Melancholy. I'm indeed taking on too much at once and I think I need to find a way to untangle myself. Went for a walk at the park today and that...|||I reached the threshold and broke down in tears again tonight. I hate feeling this way! For once I'd like to rid myself of all emotion.|||Why can't I, just for once, be optimistic and allow myself to be happy??|||Annoyed at myself for worrying about people who don't even give a sh*t about me.|||{MBTI type} for me. I also remember testing {MBTI type} when I was younger.|||I must be a fool for getting all worked up over you.  You probably only see me as a temporary plaything to be discarded as soon as you grow bored.    The emotional and spiritual connection is...|||After an amazing month full of adventure, I'm back to reality.  I really don't want to be here. :(   Doctor Who, will you whisk me away to another world?|||You took the words right out of my mouth. I was going to write the same thing.|||I went for the sole purpose of learning and improving my skills, but had to put myself through very uncomfortable social situations. I tried to be more social by joining in, but in the end I failed. ...|||I think may I have lost my voice now but I felt immediate relief after a good scream. I hope you felt the pain in my rage.|||Thanks for your comment  CircusCat!  I totally agree. Often I'm afraid to express my emotions for fear they might react that way. And sometimes I feel that they just don't want to hear what I have to...|||Rarely do I open up to people, but every time I do I always feel like I'm a nuisance to them.  :(|||So you're back in town for a short time and we're finally going to have that date we never had so many years ago. To be honest, while you may sound excited, I just really want to get this over with...|||I highly recommend this book A Mind For Numbers: How to Excel at Math and Sciences(Even if you flunked Algebra)* by Barbara Oakley. The author herself struggled with math in her school years but...|||I feel awful for feeling this way about you.  I thought I would be happy.  After all, I gave you all the encouragement to break out of your shell in order to set out on an incredible journey.  But...|||My inner world is dark at the moment.  However, without dark there would be no light. I just need to find the light switch somewhere in there.|||90% of my life I've had my hair long - shoulder length to mid-back.  Personally, I just find longer hair easier to manage because I can easily tie it in a ponytail.  I think I've had my hair above...|||This emotional pain and anger I feel....will it ever go away??  Happiness comes from within I tell myself but....|||I tend to prefer guys closer to my age, ranging up to 5 years younger or  5 years older.  As I'm getting older though, I don't mind guys up to 10 years older.  But there's just no way I would date...|||I'm here thinking about all the friends I cut ties with. I know it's partly my fault for pushing them away, but if all I feel is sadness when I think of them then it's all for the better.   I'm...|||I'm not as strong as other people imagine me to be.  Truth is...I've fallen into a hole I don't think I can ever climb out of. :(|||{html link}  I &lt;3 Taka!! :th_love:|||Funny...just moments ago I was writing in my private journal about how I feel like I'm falling back into an existential depressive state.  Then I logged on to PerC and saw this post.    Existential...'</t>
  </si>
  <si>
    <t>'Okay, I meant to create this thread here but I accidentally created it somewhere else, so I'll just copy and paste it here.   Hello everyone, it's been a long time since I've visited this forum. I...|||Hello everyone, it's been a long time since I've visited this forum. I have something on my mind, and I'd like to hear (read?) your thoughts on the matter.  Well, let's start from the beginning....|||I usually tune on a jazz radio station and let it play, but when I want something specific I always go for Bill Evans or Miles Davis. Their music is beautiful and relaxing in a whole other level :)|||Jazz. Lots and lots and lots of Jazz.  I listen to Jazz music along the day too and it helps me to cheer up, but it's also the only fail-proof remedy for me to sleep.  Also, meditation and a...|||I've actually started studying to become a filmmaker this year. I can't really think of myself doing anything else as a job, I think I can say it's my dream. I have high hopes and high excpectations...|||Her.  And it sucks.|||Well, I consider myself a very social person even though I'm {MBTI type} (Introversion is my weak letter), but to make friends, REAL friends... That's something that really takes a while. One of my...|||I was talking with three girls I've recently met at the university, all INTx's, when one of them ({MBTI type}) mentioned the Myers Briggs theory and the MBTI. We began to talk about the subject and she said...|||I'm really sick of this bad habit of mine of keep recalling only the stupid/bad things I've said during the day. If I say 99 things that make people smile or laugh with me and one little thing that...|||I'd like to live in a city that never sleeps. Full of young people with young minds and ideas, full of places to go and stuff to do. Pubs, cafes, whatever, I'd just like to be sure there would always...|||I'm a buddhist, and I believe that the world we experience is nothing but a illusion of the senses. Only with evolution and control of our minds we can experience true reality. That means that...|||It's because we're green and our shells are cool as hell and we live like forever|||Very, very anxious! I'm going to start studying something I wanted all my life, but it only starts March 12th. I don't know what I'm going to do to occupy my mind until then!|||That's perfect, haha :)|||I'm a Gemini. The description of my sign is most likely one of an {MBTI type}.  But again, rising Cancer. I'm never really sure if I believe this stuff or not.|||I always wanted a NF friend myself, btw. All of my close friends are NT's, it's cool most of the time but there are subjects that I just can't talk about with them =/|||An {MBTI type} invinting an {MBTI type} to a party? Now that's new, lol.  But seriously, it's always such an awesome thing for an {MBTI type} to find someone that they can relate and have as a really good friend. When...|||{html link}  This is how it works You're young until you're not You love until you don't You try until you can't You laugh until you cry You cry until you laugh...|||lol, that must be really, really cute to see.   Don't think it would work for me, having such a low voice :P  I think rawring or mooing (like yoyocita said) would suit me better, hahaha|||Yeah, not often but I do. It's funny, two years ago I would laugh at your face if you told me I would start drinking and smoking. I'm not worried about it at all, though. I'm really not as worried...|||Diamondeyes  Body Language - What you need to know, by David Cohen|||I once read a book on body language that said that when a stranger keeps eye contact and smiles it is probably a sign of interest. The normal reaction of person who doesn't like the other is to look...|||Yeah, I suppose. I'm pretty good at logical and rational stuff, and I have a great interest in science (Astrophysics mainly). Of course, if I would feel much more comfortable in a academical career...|||Wow, I'm really surprised there aren't many Gothic Horror fans among {MBTI type}. Those stories are very dark, emotional and tragic, just like most {MBTI type} I know :P  If you still haven't read Mary...|||I think the message is that you can't predict who you'll fall in love with. We love to create all those perfect people in our minds, but then  out of the blue we are starting to like someone who's...|||The Love Chronicle, by Arnaldo Jabor  Nobody loves the other person because of the qualities they have, otherwise the honest, kind and non-smoking would have a line of interested people knocking...|||I respect your opinions, and I don't know how different it is for boys and girls, but...  Sincerely, I think having all those high standards can often be a harmful attitude. If you keep a tunnel...|||Some music from Brazil!   {html link}    This song's lyrics are really beautiful. They're based on a true story about a homeless man who wandered the streets of...|||So, I ran into this image some months ago, saved it and left it to rot in a folder, but today I found it and realized it's pretty interesting.{html link}  I wanted to know...|||1. Gemini 2. Nothing worth mentioning, I guess. A bit of this, a bit of that, nothing really serious.|||{html link}  Placebo, always Placebo.|||If I had to choose, i would say Mary Shelley's Frankenstein  I love the all the madness, darkness, immorality and chaos in the gothic horror story, and Frankenstein is my favorite novel of the...|||Hey guys, I just need to get some things off my chest and I don't feel like talking about it to anyone else, so... how can I start...  Well, to put it simply, I'm graduating from High School this...|||P 91% F 60% N 59% I 57%  Well, if we take on account small imprecisions of the test, I guess I am simply a daydreamer. I always knew I had strong P and weak I, lol|||lol, that was funny|||I've noticed that many people here are not from english-speaking countries, so what about we show some bands and singers that sing in our mother language? Of course, it would be nice if we post the...|||Some brazillian pop rock from the 80's :)   {html link} was just wondering, do you fellow {MBTI type} drink alcohol? If you do, how do you behave when you're drunk?  I just got really drunk for the first time last week, at my best friend's birthday party,...|||{html link}  Get Me Away From Here, I'm Dying  Belle &amp; Sebastian  Ooh! Get me away from here I'm dying  Play me a song to set me free  Nobody writes them like...|||I really like {MBTI type}. I was so sad when I heard she would stop posting videos :(|||Major Depression:High Dysthymia:Moderate Bipolar Disorder:High-Moderate Cyclothymia:High Seasonal Affective Disorder:Very Slight Postpartum Depression:N/A    That's not a good result :(|||The Smiths - Please, please, please let me get what I want   All the feelings I keep deep inside boil and fight for freedom every time I listen to The Smiths|||I really suck at talking. I usually talk too fast or too low, so I end up having to repeat what I want to say several times, and it only makes me even more nervous. Writing is just so much better,...|||Mine is from Tim Burton's first stop-motion, Vincent. Abacrombie is the name of Vincent's (horrible zombie) dog.|||I actually feel kinda bad whenever I achieve some power, be it a large sum of money or a lead role in any social situation. I feel better staying on the backstage and not letting people know about...|||You find out it's someone's birthday via facebook, but you don't send a Happy Birthday message because you spend too much time thinking how to write a really special birthday message, and when you...|||Well if this is accurate then I'm definitely an {MBTI type}. I don't have any close {MBTI type} friend though, so I not familiar to the type.|||Damn, I feel exactly the same way.|||Is there something bothering you? No, dad, I'm fine. Really? Cause you should really tell me if there's something wrong It's okay, there's nothing wrong. Is just that you've been so...|||Oh, I REALLY have to this this one of these days. Sounds like a really spiritual experience.'</t>
  </si>
  <si>
    <t>'The only correlation I can make is that we as a type are less vulnerable to social stigma and thus less likely to avoid it like the plague.|||It keeps me from doing half of the stupid shit I might have done if I hadn't stopped and thought it through.  The other half of the time it just chimes in late.|||Conquer it, control it, use it. It's your ST shadow and your most powerful weapon in a capitalistic world that would rather we didn't exist.|||I'm managing a pizza joint right now, and I like to think I'm good at what I do, if that answers your question.  Psst, lack of self-confidence is not an inherent {MBTI type} flaw.|||Pretty sure this is one of those things that relies way more on situation and upbringing than personality type. Even just skimming through the thread, there's practically no correlation between...|||Your problem is that you're trying to emulate other types. Play the cards you actually have; {MBTI type}'s are infamously the most romantic type and it shows. I used to feel the same way, then with time I...|||What I don't think people realize is we're not all that complicated, psychologically. We like what we like. Asking why we like what we like may be unwise, because you're probably better off figuring...|||I do. I can be a hopeless romantic sometimes, and I've been told it's a fairly adorable state.  Every other time of day I'm a short-tempered grizzly bear, though.|||Love.|||Oh, here's one.  Our capacity to get lost in a dream world doesn't make us stupid or incapable of living and reacting to real life situations, and we sure as hell don't care how counter-productive...|||49220|||It's based on actual science, if that's what you mean. It's hardly zodiac nonsense.|||An {MBTI type}, huh? Lol... bromide beat me to it.|||Beware grass is greener on the other side syndrome.  Personally, I benefit from keeping a strong but small circle of good friends. Mostly online, people I've met in games / second life. Even an...|||I drink. A lot. Cleans out my inhibitions, makes it -way- easier to have a good time when in a crowd ~_~|||God, teenage life as an {MBTI type} blew dicks.  We're a type that almost completely relies on self determination; and our adolescent years are completely consumed by a social environment that is trying...|||I tend to consider relationships a step up from friendship, so yeah. I've only been in one relationship where we weren't friends first, but that was more of a fairy tale love on first sight kind of...|||We all go through it. It'll pass. They're thoughts that have to be thought, though. {MBTI type} noggin exercise.|||That depends on individual experiences and upbringing. Almost entirely, actually.  For me, nature wins every time. Just because I consider my principles worth standing up for before all other...|||You have a lot to learn, young one.|||Both, here, actually. Fancy myself a Dom. Although considering how BDSM concepts translate quite readily into more general psychology, I don't really consider it a fetish. Or the furry fandom, for...|||That's a troll article. It even straight up warns you it's a troll article when you try to click the link.|||It's really not such a huge stretch to guess your own typing in conjunction with the free quizzes. Cognitive theory isn't rocket surgery.|||I put no more faith in religious texts than I do the Harry Potter series.|||Fair enough. I'm a firm believer that the empath line leans a lot further back to include people who are directly effected by the emotional state of those nearby. That includes me, and it seems, OP.|||In my eyes its kind of a loaded question. Being an {MBTI type} defines my wants. I'd have to be another type to want other things.  I suppose the only way I could want to be another type is if I fell...|||Or accute sensitivity to infinitely more obvious vehicles, like body language and pre-emptive knowledge of target's personalities and capacity for reaction. Combined with our capacity for sympathy...|||That too. The annoying thing about ignorant people is they can't be reasoned with by design. Maybe they'll listen to a aluminum slugger.|||Well I hope mine doesn't last a month or I'm going to hurt a lot more feelings than I already have.|||Know that grumpy, snap at everyone feeling you get when you need to recharge your E? I have that right now for the first time ever. Spent enough time on my own until now to avoid it entirely, but...|||You met once and you don't want to pounce him. Clearly the responsible decision is to cut it off there.u200b|||Cute right up until they piss me off, I suppose|||I disagree  Ex. You're not good with money because you don't value it.  Sounds more ridiculous in different, yet relevant context, doesn't it?|||As has been said already, the OP is loaded. I -am- a middle grounder on the matter, and here is why; picking between the two is a question without even a remotely useful answer.  Society exists...|||Whaaaat are you talking about? All my post meant was that I was agreeing with the thread's original post. I didn't have anything to add that hadn't already been said.|||Everything you've mentioned applies to both types.  The annoying part about trying to identify yourself between S and N is that you would try to make that distinction while using the very...|||A lack of financial obligation.|||Right there with you, OP.|||edited into nothingness rather than saying some excessively unkind things.  nothing to see here.|||Your post precludes the possibility of responsible, casual sex. Ever think for a moment that the majority of those who enjoy casual sex do so responsibly? From your point of view, they'd completely...|||Her: Let's go all the way! What I say: I thought you'd never ask... What I mean: YOU KNOW NOT WHAT FORCES YOU INVOKE, MORTAL.|||Yeah. These situations feel like playing Russian roulette. Feels like if you say the wrong thing, it's going to blow up in your face.  Thankfully that paranoia is baseless. Don't think of saying...|||No, you're not alone. There's a-  Post rank: Banned  ... welp.  Anyway, I enjoy me some casual sex. I can't help but make tentative connections with the girls I do this with, but there's...|||Unfortunately, little growth can take place when I'm breaking their fucking neck. =P|||I wouldn't worry just yet. You've seen the results of my prowling these boards; until you get to that point, I think you're fine. ^_~  You likely didn't say anything worse than I would have when...|||I've never met an {MBTI type} that didn't piss me off within minutes or hours of meeting. Once they've set their mind to something, even if it directly opposes your own wishes, it's almost impossible to get...|||You're correct. My apologies.    The absolute nature of our values.    I didn't think this needed elaboration, but here goes.|||Our values?  They're the things that makes you stop and ask if a victim is okay. The things that speak to us in the back of our mind, warning us away when a friend implores us to commit an immoral...|||Personally, I put effort into developing a relationship with someone and I see a turn. If I cease that effort, we drift apart. I think we can safely call it a romance once both parties are putting...|||Fair enough. The wording of your post just made me quirk a brow; considering you don't actively choose your type.'</t>
  </si>
  <si>
    <t>'it depends.. try affiliating your real life emotions and transform them into the symbols of your dream.. or the opposite.|||sitting smwhere and dreaming.. =P or with my computer  internet, music, movies, reading, writting|||I also do that, instead of talking. I don't know if that is good or bad at the end. because if they were indeed who we wanted them to be, they would notice us, or at least try to understand what we...|||Do you see an idea, philosophy, religion from multiple perspectives and form an impression of this idea in your mind based on your own judgment, or do you choose an existing idea and tend to follow...|||German!:wink:|||I am experiencing the same thing, but maybe we have just low self esteem and at the end we cause it as selffulfilling prophecy!|||I feel you!  Although it seems that the best solution is to stop any contact.. It feels like hell  but when you realize that this friendship and that real love you feel for her and all those...|||I don't like to categorize people into {MBTI type}, {MBTI type}, {MBTI type}, dvd, phd or whatever, but i tend to find out that this type we designate as introver intuitive feeler perceiver, {MBTI type} tends to fall into...|||Somehow true for me but for the Thinking types! =P|||I strongly agree! also if you are into some kind of art, try to externalize your feelings into them! :)|||what are you doing with your life now, study, work.. . any dreams fulfilled? hopes, disappointments, good, bad times what's your future plans. :)|||That's true! but what I mean is that  when you believe something and you try to achieve it, and you feel this idealism inside, sometimes when you try everything and you can't reach it because of a...|||I don't know who said those words but i can relate to them. What do you believe?|||Hello! :) There is this {MBTI type} girl i am friend with for two years now, that i recently have started to have feelings for her... :( She loves me and i love her but i don't know if she sees me as just a...|||Have you ever been near to one of your dreams and tryied to crash it before you reach it? :crazy: chaotically and unpredictably... :crazy: It's like setting so high standards that is unable to reach...|||reality is a delusion itself.. but yes, i have this fear...:mellow:  do u ever experience delusions in the first seconds of awakening..?:confused:|||try doing something you wouldn't normally do... something like breaking the routine for a little.. and then back again..|||beautiful!:happy:|||I could have written the exactly same paragraph (with every comma in it) for myself!!|||I believe logic is only a way of seeing things... I think there are more ways beyond logic at explaining life, and if they are not logical they are chaotic.. What i mean is that  it is an alternative...|||I noticed that some times i might be physically affectionate with some people to the point that they think i am strange, and strangely with some other people (mostly extroverted) i am completely cold...|||I do that with months!!!:happy:|||I also have it!  Monday  green Tuesday yello Wednesday orange Thursday blue Friday red Saturday orange Sunday white|||plus the fact that for every people i have tried to express my emotions they thought i was weird! :blushed: but what i hate most is my below zero self confidence which leads to indecisiveness because...|||I just arrived in Austria to study (last week), and i always loved to be in an other country to study. But when i came i felt that it lost its meaning, that this isn't for me(because i am a very...|||Hello...  i have just met this girl, she is probably {MBTI type} and we are talking for a short time and so.. we went to watch a movie. .While we were saying goodbye to eachother i hugged her impulsively...|||That could be exactly what i was about to write begining this thread! That's exactly me! What i think differs an {MBTI type} from the {MBTI type}, is that the {MBTI type} is more familiar with his dark side while the...|||I am not sure if i understood correctly, bt i am finally sure that i am introverted type.. :P What i believe finally is that in NF types you cannot clearly distinguish the Extrovert person from the...|||It could be sometimes a serious illness! :laughing:|||I have done the test, and I am definitely related to 4 type.. 4w5..|||Hello! I don't know if it is common for {MBTI type} type but sometimes, i tend to act like an extrovert in some situations... For example, there are sometimes that when I feel alone I have  a strong need to...|||what was the subject again..??? :confused:|||Same happened to me last year... I fell harder that you could imagine for an {MBTI type} and sudently nothing...  She just got bored of you.. ( That doesnt mean you are boring, but it is common for her to...|||deep blue, blood red, black...|||{MBTI type} here :)  some of my favs are:  Edward Scissorhands Eternal Sunshine of the spotless mind Dead Poets Society Mirrormask|||That's what I mean! That's what attract {MBTI type} to this themes.. It is the fact that the most types (mostly the SJs) perceive mystery and chaos as something evil because it is beyond SJs control....|||i use alcohol when i am sad or i canl't handle emotions, but until it makes me feel good..|||Life is more evil than death because while living, death remains a mystery! :confused:|||I wish you the best! :happy:|||I wanted to study psychology, but i ended up in graphic design which is almost as interesting to me as psychology! currently i am studying graphic design but i am thinking to stop already and work as...|||i used to believe... but i have to recover from a serious unrequited love situation that i cannot handle..!:mellow: i believed she was! she was definitelly what i wanted.. and i am an extremely...|||yes.. indeed! I feel alone, even if i am not alone! It's like speaking a different language, even with my family! I cannot explain it, its like i am a stranger, an alien or smthing.. so i let it...|||helooooo! :blushed: I definitelly adore dark emotions, dark thoughts, sadness, rain and anything arround that! Everyone thinks that i am goth or something but i hate this stereotyping thing because...|||A mighty pain to love it is,And 'tis a pain that pain to miss;But of all pains, the greatest painIt is to love, but love in vain.It is happening to me now.. She is the only person on earth i could...|||does it have an effect on it?? Any side effects?? I have this problem for over ten years..! This is VIVID!!! My aunt, who is also {MBTI type} has the same problem...|||hahaha! No need to be horny to act like that! {MBTI type} are strange! :proud: maybe he is testing the waters... or maybe he was just trying to get your attention..! Also maybe he just has this temporary...|||have u ever experienced sleep paralysis???|||like {MBTI type} but more colorful and less strange.. :P   I am a borderline {MBTI type}/{MBTI type} but my father is {MBTI type}..  i can say that.. {MBTI type} are:  - Very Kind -They are generally suspicious towards others,...|||Being constantly unstable.. :S But i think that is from my {MBTI type} side!  :P I hate when i have to do something (like homework etc..) and instead i procrastinate because i daydream or because i have...|||Then, i'm sry, but i have to tell you that u have turned yourself into a retarded too! I mean its true that girls don't get attracted by the nice guys but does it worth it to turn yourself into an...'</t>
  </si>
  <si>
    <t>'Okey I'll admit I have some passive aggressive feelings towards {MBTI type}'s because I dont know how you tick and sometimes you can be a mystery to me but this is also the same thing that makes me admire...|||I was kidding, dont take it so hard =P, ofcourse you are not easy to foresee and tell how you are, no one is no matter what personality type and I didnt say anything about being unique because of...|||5761757616 ever wondered how {MBTI type} santa would look? well there you go..|||Nah I guess its cuz you're all so plain and easy to foresee, everyone understands how you tick =P..  Suicide is a cowards way out of life, will never go there no matter how much shit will hit the...|||55922559235592455925|||I believe we've found Gordon Freeman people! =O|||I think its more about being left brained or right brained and I believe in general {MBTI type}'s tend to be more dominant on the right side of the brain, althought there are some who have a very strong...|||lol you {MBTI type}'s and your time schedules and planning, if something goes wrong its almost the end of the world =P.|||When you enjoy the cats company more than your Extroverted family members|||When you argue with someone and gets so frustrated and use your worthless Te and spout out shit and nonsense about the person just to make them feel as shitty as you do, just to regret it 5 minutes...|||I'm {MBTI type} and an Anarchist, not surpised that {MBTI type}'s are more right-winged|||it was way to long ago since i was high =/|||lol, im not here to judge, but even for me its kinda fucked up throwing stones at your friends, must be overly sensitive to take it to that extreme(i hope it wasnt a big ass rock like the size of a...|||I guess your friends must be some of the extra sensitive {MBTI type}'s.. I'm {MBTI type} and my brother is {MBTI type} i fucking hate him as much as I love him, we always fight and argue about shit and call eachother...|||God dammit i just voted and I don't know if I did the right choice.. =/|||54887|||the bottom left one looks awesome the one with the tree, nice composition, like the colours, you should upload a better picture of it =D|||God dammit this thread needs some answers! now!|||{MBTI type}'s better off in Asia?? 51730|||51345  &lt;3 my ice cream..|||its degrading to women and give the wrong picture of love and sex yada yada yada, still i need to see naked women sometimes and let the steam out, its easier to type www.randompornhere.com then going...|||Omg this thread is full with gorgeous people, what road did i wander off too to and find myself here.  I might end up staying here a while :O|||My heart just did a backflip :blushed:|||God dammit Andrew why did I have to see your post this early on the day before I've eaten breakfast and had my coffee =/ I can't leave this shit alone..  First off all, I'm an {MBTI type} and I've also...|||Reading all this makes me jealous =/, I wish the best of luck to you with your cuddly love..   Now where is my princess??|||The best thing is the ride had not even started yet on that picture, still I had the time of my life, and you know what, the ride was a thousand times better moving than being still =P|||forever alone!    {html link} know this feeling all to well, I had dozens of jobs which I get worn out and burned out on, mostly because of the monotone feeling of working and not feeling like im doing anything of use except...|||{html link} think my Te works pretty well and my Te thinks this post is a lot of crap and you know what, I'm spot on..  what generally means with Te, is that you think extroverted, which is our most inferior...|||I freaking love Korean films..   {html link} thinkers said the world was round people laughed at them..|||I usually love splatter and horror movies..  but this is the best movie i've seen this year..  {html link} loving this thread, come on go bananas and make something shifty and twisted then..|||is there really a number on all the people in the world defining how many there are of which type, i mean sure there are the known {MBTI type}'s and the known {MBTI type}'s etc etc, but cant this only be based on...|||47865478664786747868|||whats worse is public toilets like stalls with gaps about 10-15 centimeters to the floor, if you're trying to go for number 2 and your neighbour just goes bombs away and you have to listen to it, I...|||I hate it when you think your finally alone at the urinal and finally are about to pee and then *BAM* and in come some drunk bastard, pulls his cock out like nothing else matters in the world and...|||I wouldnt be able to create an imaginary world for {MBTI type}'s if they had my world they would go crazy to all the abstract thinking, would be more of a dystopia for them then a utopia..|||I love political rap  Everlast  {html link}  Testament  {html link} is a strong word, I have a hard time with {MBTI type}'s but I guess its mutual..|||The world is a strange place where everything can happen, even the most unimaginable things..|||Anyway, I don't mind being an {MBTI type} but I can wish sometimes that there would be more {MBTI type}'s or NF's in the world to make it spin in our direction, if we could ever get our Perceiving thumbs out our...|||I wish I could answer something on this, but your avatar is to cute and I cant think of anything else at the moment|||I was kinda thinking that you take into account what the person before you have written and then follow up on that, although it doesn't mean you have to write as long as I started off, it might be a...|||I just created this thread, would love you all to participate, maybe it can help you get rid of your writer's block :) ...|||Ok so I got this Idea while sitting on the bus on the way home and thought about how misplaced you sometimes can feel in a world with constant stress and constant expectations of becoming something...|||I would probably have reacted the same way, I mean if a person I don't really care about comes up and asks me questions about a job I hate and working hours I just want to forget, because he has some...|||{html link} got this insane hangover so I cant really think of anything more to write even though I want too =(  So ill post this instead  {html link}</t>
  </si>
  <si>
    <t>'our society is trained to be unable to tell the difference between  compatibility and attraction.  in more pragmatic societies, uninfluenced  by romanticism, they don't have this problem.  ...|||Wouldn't it be nice if you people were all as special as you think you are?|||Like now?       kkkkkkjkjkjkjk|||unleashthehounds: Yeeeah, I don't think these people are going to give you good advice.  Your problem is WAAY outside the scope of anything Jung ever looked at.  What you're describing is not...|||these things are always the exact opposite of who I am.  I'm a capricorn, who's supposed to be stable and reliable and stuff...  This thing agrees, only, this is not me.  At all.    I'm a loner, a...|||Online tests, I ususually get between 120 and 145 or so.   Big range, eh?  In highschool, they tested me and I came out as 138.  I'll second that it doesn't really indicate anything other than your...|||OK, according to scientists who are smart and like...  know shit, this test has absolutely nothing to do with hemisphere dominance, since the perception in a lack of depth cues occurs entirely in the...|||Cats.  They're just so damn cute and awesome and they purr at you and make biscuits and all kinds of awesome stuff.  Dogs are nice, but they're just so hyper and weird.   They also smell bad, and...|||Just goes to show that myers-briggs can't predict who's going to get along with who.  I envy you.|||I would fucking stab him.|||Nah, unrequited love is nowhere near as painful as living around people who hate you every day.|||The tests are usually pretty bad anyway.  Badly phrased questions because they don't really filter out your motivations, and how you come to your decision.  Like you said, you may just be going to...|||I'm not really up on philosophy, since I don't really have the patience for it, but I like a lot of ideas from eastern philosophies, even if I'm probably picking and choosing components of their...|||Judging by the Jungian descriptions, I'd say I'm 60% Fi, 40% Ti.  That is to say, I related to the Fi description a bit more than the Ti one... and that I'm pulling those numbers out of my ass. ...|||topics like this are kind of disingenuous to me.|||Yes!  (What do you MEAN it has to be ten characters long?)|||They're really easy to talk to, but be prepared for everything between you to be cold and distant.  My best friend for around ten years was an {MBTI type}.  While he had feelings and crap, they weren't...|||Enneagram doesn't really measure something innate, like MBTI.|||So, you mean like Humphrey Bogart or Ray Romano?  There are a lot of girls who like them. I still haven't figured them out, but they're awesome, especially because they give me hope that the PUA...|||seconded.  I can't really explain it, but...  I'm such an idealist, I guess, that once I see some glimpse of a better way to live, I just grasp it and can't let go.  If it entails becoming clingy...|||These are just the men unfortunate enough to have shown low social value, and therefore become objects of their disgust.  If that same loser guy was able to show high social value, then they would be...|||(Edit:  Lots of personal info, but hell, I'll go ahead and vent.  You people don't know me.  You don't know what I got!) The saddest thing is, they don't realize it.  They think that they're just...|||Hahahah, probably not.  And if so, they're likely already taken since that's the number one thing that puts women off of most men.  People are all so ready to talk about how men think with their...|||she sounds adorable|||I'm all for the no-compromises approach to living, never faking anything, but seriously, it's not at all realistic.  Everyone has to fake being some way from time to time, whether it's faking...|||:/ it's awful that you feel that way.  Have hope, though...  Most everyone in the world has done that sort of thing, and I'm sure your soulmate, or whoever ends up making you the most happy would not...|||The worst thing is it's probably because you like them, and make it transparent that this is the case, that they don't like you -_-   Yep.  I still yearn for stuff and act like a major doofus, but...|||I was raised an atheist, and I'm a little bit sad about that.  I hear stories from my friends about how they would pray with utmost sincerity, and really believed that there was a god looking out for...|||Oy gevalt!  STOP THINKING THIS WAY, IT WILL ONLY BRING YOU PAIN!  I know exactly how you feel!  But seriously, stop this.  This is classic Si-Fi loop, where emotions, both negative and positive...|||This is not worth dedicating all this thought and energy to.  Just go and talk to her.  Damn your aspirations, and what you believe your life will be with her.  If you continue to think that it's...|||This is probably tangential, but the most infuriating thing that ever happened to me was this guy I knew in high school was a huge jerk to me in front of other people, but when I was the only person...|||Almost always something small and fast, and with an awesome melee attack.  Or something skinny and tall, with a really good ranged attack.  I like to think of my characters as either easy going,...|||I prefer to point out hypocrisy.  :B|||That's really not normal.   Everyone has at least some sex drive, even if they never think about it.|||We're going to have to face it... as horrible as this is, women like jerks.    As a matter of fact niceness in a man actually elicits a disgust reaction.  This is why women will pull away from you...|||Not really comfortable with it, honestly.    The people in my real life have always had a really extremely twisted view of it.  For example, one time, I was watching this weird video on the...|||I know.  This is why I've  loved computers in general ever since I was a kid.  They're not judgmental; all they do is help.  If you speak their language, they're infinitely faithful, and won't leave...|||Damn, man. This is why I wish I was an {MBTI type}.  They're thinkers, with an extraverted judging function, and they can get things done, but there's just something so... magical and uncanny about their...|||Are you done nit-picking?|||I know, I dislike that too.  Being made the center of attention... blegh.|||Hahah, I agree, not worth it.  I did this when I was a kid, maybe sixth or seventh grade.  I actually knew back then about myers briggs, I've always been interested in this sort of thing.  I...|||Just one friend I met over the internet.    I have another friend who is sort of close, but he's an {MBTI type}, and is not interested in feelings and stuff, even though for the most part we see the world...|||Really, the myers briggs profile is not the be all end all of your personality...  I don't even like when people call their four-letter code their personality.  It isn't.  All that code tells you...|||I completely understand enjoying sadness.  I just think it's tragic, especially years down the road, looking back on those times.|||Are unhappy and sad the same thing?  I've spent the last...  well, most of my life generally unhappy.  I'm changing things now, and I'm not as unhappy anymore.|||I explained everything I can think of in that post...  do you mean to ask what Fi is?  Fi is introverted feeling, the dominant function of {MBTI type}.  It reacts strongly to situations, such as...|||Sounds a little like what would be diagnosed as OCD.  I used to have something that was the same, I'd have words that I'd latch on to, which I'd use to deaden my thoughts.   I'd use it whenever I was...|||I like soul, but not for that reason.    I like any kind of music where someone is just singing their heart out, (often times if they can't even sing!) and soul is pretty much the epitome of that,...|||Had only a few friends.  Basically, the first group of people to accept me I hung out with until graduation.    It was very empty.  I had no idea how to connect with people on a deep level like I...|||I definitely have this...  But I don't believe it's a necessary counter-balance to our good experiences.  I think that it's an acquired taste, like coffee.   For me, there's just something so... ...'</t>
  </si>
  <si>
    <t>'Great topic! Ideally, I would like to operate from a starting point of trust, but too much experience has proven otherwise. I don't get hurt that much either, but that's because I'm usually on alert...|||Hm...Complex|||Just because you can do something, doesn't mean you should.|||Bookmarked. Thanks for that. Sometimes I need a reminder that my world has become too small.|||Hahaha, I do this all the time, it drives people nuts. Something big is in the air, I can feel it.|||1 - Life experience. People usually come to me for advice and I usually have an answer based on experience or from knowing how others deal with things. I feel like an old soul sometimes lol.  2 -...|||I struggled a lot with this. I wanted to be real and genuine. When I told people what I was planning, I got some very odd looks too, like it never occurred to them at all, or Why would you want to...|||You're on Wikipedia, it's hours later, and you're way way WAY WAY WAY off the topic you originally started with, feeling full and satisifed.|||Sorry to hear that, man.  I participate in cancer forums, and yes, people with other types of cancer do post in subforums for specific types.  Things start to get nasty on internet forums when...|||The Roman Emperors were no fools. They used games to distract the populace while the Empire was disintegrating and corruption was rampant. Similarities to today? I think so. The empire is crumbling...|||The Internet is a godsend for me. My world really opened up and allowed me to express myself much better. I'm way more outgoing and articulate online. On forums, I can take all the time I want to...|||Fight or flight? That would make a lot of sense. I tend towards flight, so if I'm confronted like that and I can't flee easily, I totally go off the board.|||I typically donate goods to organizations and not money. That way I know it's much more likely to be real, tangible help I'm providing, and at the same time I'm not wasting stuff by throwing it away....|||The Super Bowl is history. I thought I would be free of the sports chatter for awhile. Now people are already talking about baseball, all the while happily ignoring everything important going on...|||I hate the good morning ritual. Walking into my building at work, I have to say good morning to eleventy billion people. I just saw you yesterday.|||I could write a book on this, but I'm going to stick to responding to your post above.  As someone who has battled it ever since I can remember, I agree that therapy is the long term solution to...|||You aren't alone Silt!  I think you've got a great attitude for a lasting relationship! My wife and I have been through some very hard times, and without commitment on both our parts, we could...|||I know you've got my back.|||Hehe. Great fun! We mostly laugh at each other's quirks now.  That's a guy thing for sure, but I usually do read the directions lol.  Here's one I got this morning: You can't eat that for...|||The tendency to remain silent seems to be a pretty common one here, I'm glad I'm not alone. I don't think I'm weird because of it, but a lot of people do think I'm weird. I just don't feel the need...|||Scored really low on lawful ;&gt; Not surprising. I usually find a way to get around rules and conventions if needed and tend to distrust authority figures in general.  I got the same alignment on...|||Yes, many times. I really dislike that word too. It's very subjective. So anyone who uses it is subjecting you to their definition of 'normal'. Usually this will conform to societal conventions but...|||{MBTI type} wife: Why do you always change things at the last minute?! {MBTI type} wife: That's not in the plan! {MBTI type} wife: The sign says not to do that! {MBTI type} wife: Nevermind. I'll do it. {MBTI type} wife:...|||I'm an only child with an {MBTI type} mother and an {MBTI type} father. Growing up {MBTI type} was...difficult. They were both very distant and rigid and uncomfortable with me trying to express myself, expecially in...|||And the fact that we forget to eat so much ;&gt;|||That is an really good one, had to have been written by an {MBTI type} or with heavy contributions from them.   I have a very hard time with finding the right words to comunicate my ideas and insights...|||If it's in nature, so be it, doesn't bother me. It's NATURE! Nature does not succumb to any rules or values of ours.  THIS, however, is yet another example of human meddling in nature for sport,...|||I feel like this quite a bit too. I recently got my enneagram and it's 5w4. I've had a great deal of inner conflict and turmoil since I was a child, including this issue. Can you please explain this...|||I was just wondering if there are any common traits among us when it comes to work habits.  Unless there's something I have to do right away, a lot of times I'll be able to do an entire day's work...|||I took one look at it and thought, Hey! That's me! I've gone on solitary walks in the woods thousands of times. The guy in the picture is moving ahead, but looking back almost forlornly. That's...|||I can get very passive-aggressive, usually after I get slighted in some way. It won't show on the outside, but inside I'll be seething, plotting, and generally being very subtle and insidious. At the...|||Maybe it's my {MBTI type} nature and impatience with convention, but I really dislike cliches. A lot of people must like them, because they're so prevalent in society.  Love them or hate them?  What...|||If you were perfect at it, you'd be Jesus! We're all fallen.|||I had to struggle with this recently and I'd rather not see anyone else have to go through it. It's called a midlife crisis for a reason, and it seems to be happening earlier and earlier. I think it...|||Think of this debt as an investment. There's a big difference between consumer debt and investment debt, short term and long term debt. Try to look at it this way. People are rarely unable to start...|||Everyone wants me to quit smoking. I know what it's doing to me, but I like it too much.|||Are ADHD people of the inattentive type really NPs who are being medicated to conform to society?|||Why doesn't anyone else understand how the world works?|||- when you call someone, get their voicemail, and hang up because you feel silly talking to voicemail - when you call someone, get their voicemail, and it's important enough to leave one, but you...|||Thanks Kytaari, if you want to talk about it I'm around. I have more experience than anyone should have in this area :/  I'm pretty sure I'm {MBTI type} and always was, I just repressed my F so much...|||A woman. It would have to be a woman. I've only cried a few times in my life and only once in front of a guy. He is my dearest and closest friend but still...I felt uncomfortable. I learned from a...|||This. The less people understand someone, the more fearful and uneasy they become of that person. They are also likely to be very uncomfortable in their own skin.  I don't get hostility, but I do...|||I'm 38 and I'm getting a lot of good advice from this thread ;&gt;  A few things hit me especially hard. I can't emphasize these enough.  Stay true to yourself. Many people will want you to be...|||My wife is a solid {MBTI type}, almost the complete opposite of me. It took us a long time to come to an understanding of each other, but I think that was more due to our individual personality quirks and...|||Thanks, I've tried to start but just ended up erasing a couple drafts haha. A lifelong issue. I've got so much to say but can't seem to find a good way to express it and get lost in the wording. Damn...|||Hey everyone, I'm Patrick.  I've been lurking quite a bit, researching the hell out of everything about personality here and teh interwebs in general. I really took 'Know thyself' to heart and its...'</t>
  </si>
  <si>
    <t>'I'm in love and life is great. Today it all struck me; how beautiful it is that the spring is coming, how everything is slowly falling to a right place, how I live with the right people and have been...|||I have very mixed feelings about university.  I think on a paper it seems to be an ideal place for {MBTI type}, after all, they seem to do much better in an academic world full of theories, research and...|||I think they would say:  Please let me out of here. Now.|||i'm really mediocre in everything i do.|||I'm almost sure Björk and Van Gogh are {MBTI type}. Read his diaries, read her lyrics or watch her videos.  Also, I think Björk somehow stands apart from the {MBTI type} musical performers like Michael Jackson,...|||{html link}  {html link}  ...|||Janosch - Wikipedia, the free encyclopedia  I'm sure Janosch, the Polish German children's author was {MBTI type}. Just had to mention it! If you aren't familiar with his work check out little tiger and...|||Elementary school: I wasn't interested at all  because my primary goal in life as early as at 7 was to become an artist. So I practiced drawing during all the classes and skipped all the learning. I...|||Hey there all the amazing {MBTI type} on this forum.  I decided to write here about my {MBTI type} life with some stereotypical {MBTI type} problems.  I've been in a great apathy this whole year. It's like my life...|||I'm right now in Southern France and this is a very {MBTI type} place.  I feel like people don't think I'm weird like in my country... I'm still weird but I feel accepted more.  Ah, also it's so...|||{html link}  Don't get angry with yourself.  I'll heal you.|||Me and my friend were just talking about how she's usually late from appointments and how that pisses off some people. To the point where she has been told that she has no control over her life. ...|||When you follow your heart. When you try not to rationalize the decisions you just have to feel.  When you dive into music, when you see sound and voices and feel colors.|||This.  Hearing you say that was so important to me. Thank you.  (I'm right now so stuck with my university studies, being back at the point zero again, at the age of 25, trying to figure out wtf...|||No way, I TOO studied French and comparative litterature :D And I was thinking about doing a minor in library sciences. How {MBTI type}.  I have a BA in French philology and I'm doing my MA in...|||I think up to high school math is very sensor based subject. But then at a HS level and even more at the uni level, it becomes something that Intuitives grasp more naturally.   When I was a child I...|||I dont watch tv anymore usually, but when I was growing up I loved these:  Beavis and Butthead Daria The Simpsons South Park Downtown Stimpy and Ren  Can't remember much else...|||{html link}  Axolotls!  They are very very rare (almost extinct), they are naturally found only in one place in...|||I'm sure Björk is an {MBTI type}. I see her typed as {MBTI type} too, a lot, but I see more Ne than Se in her.  The way she communicates in her lyrics is very symbolic. She sings a lot about sexuality and...|||One thing: being in a minority is almost ALWAYS more difficult than being on an average or on a majority side. It doesn't matter in what minority you belong to, you will most likely have it harder if...|||What is your job/ career?  I work in an Asian antiques and art gallery part time.   Also, I'm a part-time letter sorter at a post office.  (And, occasionally I get money by doing small web...|||yeah I'm in as well!|||To answer the question: OF COURSE {MBTI type} could write romance novels!  Probably all the greatest novelists of the romance period have been {MBTI type} like Victor Hugo and Goethe.   I don't really like...|||I've probably written about this before here, but I'm almost sure Claude Frollo from Victor Hugo's Notre Dame de Paris is an {MBTI type} or {MBTI type}.  He's such a great, complex, tragic character. He's an...|||i think the movie was defintiely {MBTI type} material, but not Allen's best work of course.   Also, as an European who is soon moving to Paris and can speak French, I think Paris is highly exotized in...|||I read every post on this thread. Thanks everybody for posting.  For the last month, I'm been once again fallen into a depressed state. Thinking whether I should attempt suicide... or just...|||I can relate to you once again so much.  I laugh at things that are completely unfunny. Like once me and another {MBTI type} friend laughed for a long time, when in a shopping mall a woman selling beauty...|||Your work sound great! Can I ask how did you get that job? I'm studying a Bsc in psychology right now and would like to do something similar.  I basically have two jobs at the moment  1. Working...|||{html link}  (I'm almost sure she's an {MBTI type}. Found this picture from a street fashion blog.)|||Like some of you, I've been perceived as stupid or slow when I've been working in menial jobs like cleaning or cafe assistant (waiting tables, helping in the kitchen etc.) I think many middle-aged...|||Because {MBTI type} are so rare, I think we tend to self-diagnose ourselves with various personality disorders. The traits we show are simply just not so common in the other part of the population, which...|||Mine are: Björk Kate Bush Anais Nin Audrey Tautou (a possible {MBTI type}) Sylvia Plath  Fictional favourite {MBTI type}: Amelie Poulain Calvin|||I've actually met a one person through this forum. An {MBTI type} who happened to live in the same country as I and studied at the same university as I, in the same town even the same major!! (What a...|||I think Finland, Iceland and Norway are definitely Introverted, but Sweden is Extroverted.  I'm from Finland and the mentality in Finland and Sweden is very different I think, despite the...|||lalalalla!  (sorry im just testing my signature...)|||I've been skinny and tiny all of my life. My body type is so-called ectomoprh. I got skinny and tiny genes, but also I forget to eat often and have fast metabolism. It's really all genetic: before...|||I love the night and the very early morning, when you have stayed up the whole night.  In the night time, when most of people sleep, a lot of energy is released. That's why it's best time to create...|||Internet is like having your own space shuttle or something! Microsoft's slogan used to be Where do you want to go today? &amp; I think that's exactly what computers and the Internet are. You are free...|||{html link}  {html link} ...|||{html link} psychology major here :)  Like you and probably all {MBTI type}, it was a hard choice to decide what major to choose. As a psychology student, however, I've been really enthusiastic with what I do...|||Here's an article of The Guardian that deals with why wealth accumulates only to a very small percent of the population and the majority earns much less. It says that the explanation is the 80/20...|||Idiosyncratic 15 Sensitive 9 Serious 9 Dramatic 8 Leisurely 8 Mercurial 7 Vigilant 7 Adventurous 6 Conscientious 6 Solitary 5|||I just go to my corner and start cutting myself.   (Well, not really. Anymore! I've grown.)|||I adore the following foods:  Pesto (with black bread, olive oil, tomatoes and olives) Sushi (all kinds of it!) Japanese cuisine in general Ramen noodles! (The great student food) Malaysian and...|||Aaaaall the Disney's late 80's to 90's classics and some later pearls, but especially: The Lion King Aladdin Winnie the Pooh The Jungle Book The Hunchback of Notre Dame  Otherwise: The Mask...|||I'm sure Björk is:   {html link} the time.  I feel like I can't live in this world. I've also many times considered suicide as an option because of it. Living is so difficult.|||The OP's link doesn't work anymore so here's a link for the same study:   Mystical Experiences Occasioned by the Hallucinogen Psilocybin Lead to Increases in the Personality Domain of Openness ...|||{html link}  {html link} ...'</t>
  </si>
  <si>
    <t>'Have a nice morning from Prague btw. Spring is coming in every part of it, but I´m lazy and just get up from bed :)|||When i do that at night, people look quite scary and take a walk on the other side of the road. In the daytime without a hood non of them are afraid, childer neither xD Once in the morning, It was...|||The same thing happened to me, like 50:50. I go throught that with common sense(we have the special term for that in my language, but EN is so easy x)) And this is that all radical extremes are not...|||I think the same thing, because if you go into a relationship so, it won't be very healthy and can end badly. But nvm, 80% of relationships are like this. It depends on you and her what are you...|||yesterday :cool: 492754|||OMG, Mustafaaa :D nice|||If your dimples fail, everybody fail. It's ok :) You tried.|||Um, trying to be serious. 489146|||The Caregiver 40%     The Creator 65%     The Destroyer 70%     The Innocent 25%     The Joker 85%     The Lover 55%     The Magician 75%     The Orphan 80%     The Ruler 50%     The Sage 75%|||1.Red 2.Violet 3.Black 4.Green, Blue etc.  I see most of people around me don't wear red one, but there people like it most, how i can see :) I have one red hoodie and I catch the eye always...|||The dimples are real :laughing:|||{html link} think, there is serious connection between fat and estrogen. And also I saw these nipples on a lot of guys who drink a lot of beer. My doctor also told me that soya is not right thing for me, in...|||I have one think to it, I'm training physically almost all of my life, but something what really turns me down is lack of concentration, cannot do harder thinks, cuz it can be dangerous without...|||Slavic girls :)|||So, she is real woman right ? Ah my head full of holes :unsure: I was thinking you are talking about behaviour etc. of some imaginary person. If so, sure everyone is individual. I thought that...|||Yeah, I know. Woman varies in lot of ways. This is pretty much normal woman, which is nice for most people. Probably my deviation that I'm interested extremes in both ways)) She looks very feminime...|||I'd made u200bu200bher breasts bigger in comparison with the bottom :laughing: but anyway, it's nice. Pencil and graphite, da best .. wish I can do something like this as well.|||Like that night elfes style.|||Yes, that surprise definetly stomp them into the ground, when you show your power they didn't expect. I know about it. I'd be f scary too, when I see harmless dude with gentle face, who I don't...|||Hey! I was once on relaxing-sports massage and it end up with massaging masseuse. She didn't want to quit how she liked it. And I enjoyed it too, prob more then receiving. LOL|||I do.:wink:|||Alone as never... Trying to sleep.|||I think you can say NO pleasently as well, even with smile. This is indication that you like yourself as well. I'm also sometimes considered as eccentric, but by the time I've learned telling truth...|||So I guess you are good. Whats wrong. Didnt wanna be insulting. Btw. I know a guy who is about 155 cm maybe and girls flies on him like ..  Socially imcompetent. Can you elaborate a bit ? I think...|||I think, problem is not you're an {MBTI type} or whatever, but your weak thinking. You can choose, if you want to be weak or strong, but of course you must do something for it. Nobody likes tearful subdued...|||What about silent Bob ? :D Shy is also well known player in LOL or WC3.|||What about name from another language, like lapač-dex9atě :D or even without accents, if it's too hard to say. You can throw it to translator, if you want. It's something like rain-trapper. First...|||I like it :happy: It's original.|||Agree, would be really nice. Or staying quietly next to him, both look forward waiting for something or even in vehicle. Inconspicuously come closer and take his hand, if he look ur eyes, look at...|||I did test maybe 4 times on 4 different pages. 3x {MBTI type} 1x {MBTI type}. This was because of last one, it was always very close, almost 50:50. Depends on mood probably. But I almost like 100%, N also very...|||Dark-haired .. Brunette is actually derived from brown, isn't it ?|||I don't care about that. I hope people do not give a first impression as I do. I mean people, which I want get to know. Other people can think I'm arrogant, selfish, cold and whatever.|||Depends..  Overall I like so much. Especially when I got some interesting information's or connections to some place I'd to visit.  However, I wasn't farther than in Europe, if I'm not couting...|||One day I was looking for something special in library. Didn't know exactly.  It was one older woman in here. I think she was jewish, but I'm not sure. She gave me one book, It's called Exodus (Leon...|||Ah, I know now how you .. Ur rape of words :laughing: For that, I remembered one musical duo from Croatia named 2cellos. Those guys having orgasm while playing on cello. Watch it :laughing: ...|||We have around a lot of pictures of puzzle which I pieced together. (1000+ in the hall especially) Then some art and decorative things, few photos and in my old room(we have big house :D) they are...|||It would be probably overblown just from laughting :laughing: but was thinking about it once. I did a lot of athletic stuff and competitions in the past, so I was always sinewy. I can eat so much...|||I do bealive that it will become YOUR reality as well as you get older. I Mean, what ineffipy posted. I also in teenage years has had so much problems socializing into any group or even think about...|||You must have a branch when you can stay strongly. Don't you ? Everyone got it. Realize that you're in some way's better than them, even if you don't see that yet.  Sometimes my classmates have...|||So question is, why you do behave as a wimp .. You could be strong too, by you own way.|||Yes, still waiting when any woman on a date or before will take a lead of communication. But, they think I'm not interested whenever I'm not active. Vicious circle of stereotypes. Hard to be always...|||1. I'm not vegan:rolleyes: but tried  2. I don't eat wheat, milk product's(cow), potatoes and pork if i can, because of my metabolism .. 3. Need sun, or I'm dying 4. Feels depressed when writing...|||Eh, Miriam.. Huriska from fake paradise in the old garden of Dajlams kings. From the time of Persian Empire :happy:|||Guys, why does this thread is named porn ? I don't know, if I'm wrong in notions or this is just because of this weird forum :laughing:  Btw. beautiful pics. Wish I'm there :frustrating:|||You'r priest man ? I think you would fit into the role with your look quite well :laughing:|||I agree with you. I was really lost in the middle of nowhere. As I get older and older I start to finding my own place in world. Start to trust me and find my qualities which I can use for my benefit...|||Haha .. mouth looks sad, eyebrows angry and eyes tell who the f*** you are ? :D You think that ur more that me .. Typicall {MBTI type} expression:smile:|||I don't play on anything, but like to listen instrumental music. Instead of that I do like movement so much and also I'm quite far in progressions in calisthenics.|||Nice, I forgot about that. My cats go for a walk with me as well sometimes. When I don't want to, they go by themselfs :D They are independet.'</t>
  </si>
  <si>
    <t>'First of all, I'd like to say welcome to the forum. Considering how much you're already involved in studying the theory, I'm sure you'll have a great time.  Now, I can never say for certain if...|||If we were truly put here purely to serve God, how pointless would life be?  When some people tell me that's how it is, I'm thinking: so we're like cows in an abattoir? I mean we don't know why...|||I feel like I spend most of my life making excuses for other people's actions.   I don't accept these excuses, but I acknowledge their existence and accept the reason.   Sure, it might be effort...|||I understand your sentiment, and I appreciate what you're doing for this guy. Seeing pieces of you in another is a rare moment that begs to be seized - and it should. But I think the notion of 'two...|||I was meaning to get back to you to say I was wrong and I completely agree with you. I knew much less about mbti and the cognitive functions back then. Shallow knowledge on my part. Jessa is more...|||Just to be clear, what do you mean by I will not shed tears on entertainment?   It's funny, I weep like a bitch from films, books and music. It's not too often, has to be good obviously, but it's...|||I was wondering if anyone would say this. Seems plausible doesn't it?   But with enough focus, it becomes more like this:    I do exactly this. Sometimes I get so far lost in tangents that I...|||One thing we seem to have in common is our deep interest in literature. And another thing we have in common seems to be this itch we have to do some scribbling of our own.  What I've always noticed...|||James Gordon - Gotham (TV series)|||Welcome back  accidentalevil :proud:  I have to say, one of the most prominent trait I see in {MBTI type} is trolling. I swear it's like in their DNA to troll. Also, do you like to have arguments for the...|||You poor bastard... But I wholeheartedly understand how you feel.   It took me a so long before I could come to a logical conclusion about my bad relationship. If I'm honest, I still miss that...|||Hey Zelakon.  I was so close to going to sleep and then came across your thread and felt like I should say something.  First, I think what you're going through is natural and I don't think the...|||Fantastic, I've avoided having to make my own thread.  I constantly find myself wanting to be out there and meeting new people. Though I have a wonderful group of close friends, I still find myself...|||I suppose in some respect, I used to be that way - when I was very young (mid teens). I didn't like it when things weren't real because I didn't feel it had any relevance to life and therefore the...|||I only know one in real life, but personally, I think {MBTI type} are brilliant.   They're often well-informed and expressive. They deliver their opinion without a hint of restraint, as if there's no...|||Am I evil? is a question I've asked myself time to time. In some ways, I indulge in many whims and encourage others to take the leap in some risky situations. And sometimes, I have the urge to kick...|||I've yet to meet an {MBTI type} in real life but you guys sound wonderful :happy:|||Ever wonder who came up with honey soy chicken? And I mean the fried kind you see at Chinese restaurants in western countries.   238610  This stuff^^   Google it, you can find recipes but no...|||One time I asked a friend of mine Don't you think it's important to remain somewhat immature, no matter how old you get? she's Christian and same age as me (at the time we were 21). And she replied...|||I'm glad you found decent people as well, the friends I have now I wouldn't trade for anything. They've shown to me the importance of being more understanding of others. Now, I have more patience...|||Love psychedelic music. Unlike straight-out experimental music, there's something inherently gentle and solicitous about the atmosphere and its sounds. It's music that has been brought out from the...|||Here's an example of an {MBTI type} approach to guitar playing. I think it's a fantastic way of creating your very own style.   {html link}  Marty Friedman, ex-guitarist of Megadeth.|||This is true if we continuously met people in every kind of circumstance equally. But people are naturally inclined towards certain situations and I get the feeling if you're in a artsy environment,...|||Glad to be of service :happy:|||That sounds wonderful, how often do you move around and what's your occupation?|||Don't worry friend, it should last a while :wink: I went travelling for 2months and the effects of that lasted for over a year. I continued to seek new experiences back in my home country and did...|||That's interesting, an ex of mine has BPD and was on SSRI's for a long time, as well as being an everyday weed smoker. I'm fairly certain she had SSRI-induced apathy syndrome. She was always...|||It's probably obvious, but the idea came from the {MBTI type} porn thread. There are so many jaw droppingly awesome images, quotes and video clips in that thread and it got me thinking:   Where is it...|||That's exactly how I am, too. Other than concerts (which I go to a lot) and recording equipment, I don't spend on much. I use public transport instead of buying a car - all so that I can spend what I...|||If you don't mind me asking, what's the location independent job you've got in mind?     On my trip I travelled with 2 people I didn't know well so I felt pretty lonely, too. One night I ended up...|||Does the sky look better in pictures?|||As with many {MBTI type}, I'm prone to melancholia.   One of the issues for me is the whole living in the future thing. It's good for introspection and planning for self improvement, but sometimes, I...|||Great, just realised agnosticism works for me.|||You're also the same age as me, I wonder what those odds are? Ha nice to meet you too.|||Cheers for the book suggestion, can't wait to read it. :happy:    It's strange how it's like that, don't you think? Considering the fact wings put a pretty big spin on the personality.|||And it's a valid point, when you read both descriptions it just makes sense that {MBTI type} and type 4 goes hand in hand and {MBTI type}, too. From experience though, I found {MBTI type} tend to be more 4w3 than 4w5....|||But it sort of makes sense, right? If there aren't too many male {MBTI type} in the world, they'd be more inclined to find a place where they can be sure to find others that understand them.  Or maybe...|||An {MBTI type} that's type 5, very interesting, can't wait to see your thoughts on things around here. It's nice to meet you gonnamakeyousting|||Welcome Thepe,   I can relate, I ended up jumping into discussions without an introduction also ha. Look forward to seeing you around :)|||Hello to everyone, sorry for the long-winded introduction, I just felt like it. (This kind of doubles as my Before you came to PerC thread post)  I've been a long time visitor of PerC. Anytime...|||Oh of course, I would never claim any type to be immune from doubt. I was just throwing in what I've observed from experience and what I've read - which is that {MBTI type}'s are likely to speculate whether...|||The most useful thing I read somewhere was If you're questioning whether or not you might be a J, you're an {MBTI type}.   Apparently, it's quite common for {MBTI type}'s to think they could be a J, as they...|||I do see your point. But I do know an {MBTI type}. He's on the chill side, but he gets wild especially when he's around people. He was partying pretty hard when he travelled and has a crazy collection of...|||I think she's an {MBTI type}. They're fairly reserved extroverts, but clearly don't find it difficult to socialise when the situation calls for it. She travels a lot, and having new and wild experiences are...'</t>
  </si>
  <si>
    <t>'{html link} all of you who don't want to give out your email address: it doesn't verify the address and you can see the results whether you submit a real one or not...  553586  :kitteh:|||I'm really sorry for what happened...  I'm sad to say that I do recognize myself in what you wrote, to a certain degree. I have cut people out of my life completely without offering any...|||I relate to what you're saying a lot!! In fact it's made me doubt whether I'm an {MBTI type} because I thought some of the people who behaved that way were high Fi and since I would never, ever do that (I...|||Lol, {MBTI type} do seem to be the Masters of Procrastination. I mean, How do you hold your pencils? Really? Absolutely love it... ^^  Lateral tripod, right hand, and totally messy handwriting. I don't...|||Yes! I relate to this a lot. I've read loads of stuff on the types and functions, and to a certain degree I could relate to almost all of the functions. (After all, how do you know what it's like to...|||Fi, closely followed by Fe and Te. I generally get along quite well with Fi types (XXFPs) and am actually married to one, but I've known a few who became unhealthy and they then became the most...|||Lol, sorry, didn't know that was the point of this thread...  This better?    Found here: Anxieties.com | How safe is commercial flight?|||Pen, because pencil fades over time. I also find it annoying to continually have to sharpen them. But nowadays I'm mostly digital so it doesn't really matter.  Just out of curiosity, how bored do...|||I feel exactly the same way. I find it very difficult to be assertive in most circumstances, so I tend to avoid bossy people as much as possible. I will be assertive when it's really important to me,...|||I think generally you'd know at least a few minutes in advance that the plane was probably going to crash, i.e. if the propellors malfunction and you slowly, slowly descend, or if the plane's...|||I enjoy flying, but just before take-off I tend to think about all the plane crashes I read about and imagine crashing into the ocean or having to jump out with a parachute and then I get a bit...|||You need to call XY. I'll call you later! Here, she/he wants to talk to you. *hands over phone*|||Ok, sorry, really don't know what I would do in your situation... You could try posting your question in the Enneagram 4 forum though. There seem to be more people there, so you'd probably get more...|||Hi! Sorry you're having a hard time with your mom... May I ask, if you think she's an {MBTI type}, and you're an {MBTI type}, why are you posting this in the {MBTI type} forum? She doesn't sound like an {MBTI type} to me...|||Green, preferably plant-like shades (trees, grass, ...) I mainly wear black, gray, and blue though, as the greens I like don't really suit me.|||Holy shit... I'm so sorry about that knife thing; that must have been terrifying!!  About people thinking you're pure and naive: I don't know. People have underestimated me my whole life, too, and...|||I don't have any experience with this sort of issue, but I'm so so sorry for what you've been going through... *hug*  I would say both: You were unlucky to have been born without hearing. But you...|||No, not really. But you can choose who and what you follow, so maybe I'm just following good sorts of people ;)|||I'm a mom too (though my kid is much, much younger than you and your brother) and I've noticed that it's become harder to control my temper since I've had a child. Here's why I think that is (split...|||I do. Not sure whether I'm healthy yet, but I think I'm getting there :kitteh:  I think {MBTI type} have a hard time telling people when they're upset with them or generally unhappy about something (most...|||I probably have at some point, though since I can't remember I assume it's rare. I often want to when I get angry, but I don't want to have to clean it up afterwards. If I'm really, really angry I...|||I'm so glad you feel better!! And sorry, I wanted to reply sooner but didn't find the time...    That's exactly how I feel! I don't know how anyone could manage more than one kid... (So kudos!!)...|||First off, here's a BIG, big, big hug!! I've had some similar experiences and I think I know how utterly miserable you feel right now... If you're at all like me, your being so utterly and...|||Thank you for this!! You're right of course; my hubby made a similar observation when I showed him what I'd written. And I am absolutely someone who easily finds faults and potentials for things...|||Thank you again so much!! This gives me a lot of hope that I can give my little one a happy childhood, either way :)  (And congrats on the cats! :))|||I love all these things... I hope I'll be able to do them as well as your mother did &lt;3|||Ametcitra Thank you soooooooooooo much for your response!! It helps tremendously, thank you!! The way you describe it, it sounds a lot like how I think it might be when he's older (except maybe for...|||Err... Whether we adopt or have babies, the questions are the same... Or is that in response to the overpopulation issue? ;)|||Hi ^^  (Just in case it's not clear, I'm seeking advice from parents who are {MBTI type}, not parents of {MBTI type}...)  This might be a bit of a long post, so please bear with me...  I'm a first-time mom...|||Nitpicker nitpicked; nitpickee nitpickely nitpicked nitpicking.|||Fine...  I thought, I wrote, I failed. :frustrating:|||Good stories make you question things... :exterminate:  (But yes, I know...)|||Sorry...  Baby cried; brain turned to mush...|||To be or not to be...|||Food everywhere except in baby's stomach.  Sequel: Such a mess...why baby, why?!  Sequel #2: Having a baby really sucks today.|||Lol... Last night our little one slept through the night for the first time; I desperately tried to recreate everything today to produce the same result tonight, but I think it was just a fluke...|||I was feeling silly and the picture matched my mood... I also like that even fiercely dangerous animals play sometimes.|||Lol, thanks!! Congratulations to you on surviving those first horridly difficult months/years with your daughter! :wink:|||...there are no words, just, wow... I think social services would have my kid by now (to protect him from me) if he'd sleep that bad at night... Babies really test your limits; it's actually quite...|||Uber helpful, thanks! :kitteh:|||Love this... The most awesome parts of my day are when he smiles at me or when I manage to make him giggle... :-3|||Holy shit... I feel kind of bad about even complaining... Your wife passed out?!  Thank you soooo much for writing though!! I know it makes me a bitch, but it's great to know it also sucks (and...|||Hi!  We just had our first baby in June :shocked: and I was wondering if any of you {MBTI type} parents have any tips on getting through the first year (or so) without going insane?  (Our little one is...|||Oh, lots of mistypes... For a long type I thought I was an {MBTI type}, then I was almost sure I was an {MBTI type} for quite a while. In between (for very shortly) I thought I was an {MBTI type} and an {MBTI type}. At work I...|||?|||I don't know if I was rejected because of it (that would probably depend more on the personalities of the people you hang out with and what annoys them), but what's definitely happened to me a lot is...|||Wasn't beat up, but was almost always picked last, too. People suck sometimes. (On the other hand, someone always has to be picked last... I blame the teachers for allowing kids to pick who they want...|||Marriage is what you decide it is for yourself. If you decide marriage is having a room-mate for as long as you both shall live or until something better comes along, you'll probably have a crappy...|||Don't know if this is the style you're looking for, but: • The Hitchhiker's Guide to the Galaxy (all of them ;-)) • The Long Dark Tea-Time of the Soul (same author as the previous one, and equally...'</t>
  </si>
  <si>
    <t>'I don't know if there is a song like this in English (recommendations anyone?)  Basic message: thanking all the woman I have had romantically in my life for being there. As I just went through a...|||{html link} Technica -Best general tech news site on the planet   [Phoronix] Linux Hardware Reviews, Benchmarking, &amp; Gaming -Good linux focused news site  Planet Ubuntu -Lots of community news  ...|||No actually I use Linux (Linux Mint). A Unix-like OS similar in core design to Mac OSX (which is officially UNIX based as of v10.5).   (UNIX is an ancient OS that many (non-Windows) operating...|||The best solution is to do a complete drive reformat and reinstall of Windows. That is the safest and most secure way to un-mess up a system.   Even if you get rid of the problems you have been...|||{html link} to be deleted*|||By the way some questions:  Where can I read/post technology related stuff? General chat?  How do I get rid of the pets thing?  Thanks for the welcomes.|||I haven't been on here in a while (I was one of the first members) and it seems this site has really turned out to be a success. Great Work!   I thought I would re-introduce myself. I am a 20 year...|||That statement is correct in terms of capacities BUT there are two other views you can take on it:  Photoshop and EVERYTHING associated with it (including price and obtainment).   PhotoShop only...|||Maybe I should start advising people to switch to Linux because it doesn't have a crappy PDF reader. =)|||I don't know why but people still use this stupid bit of software. It has a bigger monopoly on PDF reading than Microsoft has on Operating Systems. Of course PDF reading isn't that big of a...|||...communist.   Trust the People!|||First Rule of Web Design: Copy people who are doing it right!  For example my city has this site: Edmonton Gas Prices - Find Cheap Gas Prices in Alberta  Rather than rely on your own updates it...|||Alright you get the position =) (finally another person with a useful/creative talent =P)    You get the position of office IT tech. If you feel qualified...  As for BadWolf I do not feel that...|||BadWolf I am unsure of where to place you for the moment, you like independence but also want leadership. As for security, we do not need it yet, we are still young and mostly internet based thus any...|||Sorry, but it is a very J world out there...to succeed we need some structure. BUT we will have Casual Monday to Thursday...Friday is formal Friday.|||Maybe I should put you in charge of Silhouetree. Would you like to be in charge of advertising (VP of Marketing or Chief Marketing Officer)? Is that too much for you and would you rather still be in...|||What do you mean? Can you draw? Or are you good with placing things on a page? or both?|||Lets say for a moment I created a company, Imaginary Incorporated. Imaginary Inc is a primarily web based company selling a web based service. It is a hip, young start up with big aspirations but...|||Hufflepuff first, Ravenclaw Second, Gryffindor Third and Slytherin Last.   (I am INXP)  As for what I would teach: Muggle Studies...|||Is anyone else surprised by the lack of a Mac presence...maybe they are all too busy drawing/editing stuff for forums?    That is why I read Engadget =P   No sorry you didn't pay for it and...|||Sorry, but I am just going to count Windows 7 as Vista because I am evil like that...but mostly because it is in beta/few are REALLY using it right now because of stability (although it is pretty...|||Sorry messed around does not counts as currently using.  You just aint cool enough =P|||NOTE   Please only claim to be using a operating system once (though you can claim to use multiple operating systems). If I already counted from the other thread you do not need to post again...|||I HIGHLY recommend Linux Mint for everyone these days...it is basically Ubuntu plus some drivers, codecs and default applications (really makes installing it easier but you can basically do most of...|||Now, lets not get into an OS flame war...  But here are the stats so far. I tried to be accurate but since the sample size thus far is so small and it is hard to count up indivual posts I really...|||Barrett's Privateers   {html link}   (As you can see Microsoft is clearly screwed if they implement the 3 applications limit for Windows starter on netbooks)  {html link}  Less...|||Agree with you overall but B]Prisoner[/B] of Azkaban was the best one in the series.  The last two where really way to traditional find the item of magic and save the world plots. Then again they...|||Speaker for the Dead and Xenocide are worth a read but you will understand what I am talking about by the end of Xenocide...|||Unfortunately sci-fi never makes it on school reading lists, no matter how insightful or even significant it is. =(   I loved all the Ender books to a point but by Xenocide it just got way too out...|||The edit speaks for itself...|||edit: You lose...AND YOUR LOSS|||Some of my favorite (and FREE) audiobooks:   {html link}      {html link} love podiobooks and I thought I would get some more people interested who may not have discovered their awesomeness yet.   Check out: www.podiobooks.com  Now I must warn you some of them...|||No several people I know just need the bare minimum offered with Windows XP and that is the capacity to run Windows programs. Of course I hang out with too many people in the world of technology.|||I am not so foolish to believe in things with little proof but wise enough to believe in things with none  -A younger version of myself|||I hope so too since this is certainly a unique experience and might force the other sites to get better...{MBTI type} for example has become intensely dull recently.|||*Disowns the {MBTI type} personality type...:tongue:*  I like random bike riding and walking if those count as sports.   As for watching sports I like soccer and Hockey (I am Croatian and Canadian so I...|||*wow someone actually considering my crazy middle of the night ideas*   This is like so much better than {MBTI type}...:laughing:  Though since this is a crazy thing to code it might be a better idea...|||I was about 16...  Though I was way too shy to make the relationship go anywhere...dam it...|||The great irony of the iPhone...it sucks as a phone...  Anyway I use the good old Nokia 5300 xPress Music phone...though since I lost the earphones and since it has barely any storage capacity I...|||I currently run Ubuntu and XP in dual boot on my desktop. I use Ubuntu for development and random web surfing, I recently installed XP so I could play Civ 4...  My main machine right now is my...|||....it is a more specific version of that because it would only let users/mods choose which threads are similar.|||This is just a random idea, I am not sure if it is even possible with the current software. The idea is to allowing the pairing of threads...this would basically link the threads together through a...|||Famous quotes thread is kinda redundant in that people post quotes that are famous and that we have probably heard a million times....this thread is for un-famous, un-mystical, etc. quotes ...for...|||I have no idea why I go for red heads...I think it is because I forced myself once to like this red head, and then I forced the liking of another and before I knew it established some kind of strange...|||It is snowing of course...and I am not kidding it is actually snowing right now.'</t>
  </si>
  <si>
    <t>'Im from Latvia, which was part of USSR for 5 decades. There's still alot of architecture (if you can call those ugly things that), cultural damage (by russification of older generations who grew up...|||I guess we get excited easily. No, actually I know for sure we get excited easily.  But in my case people usually appreciate my outlook and my ideas. Almost anyone who knows me has referred to me as...|||Has this industrial cyberpunkish sound to it.   {html link} people!  As someone who has quite grim outlook on the world and humanity, I would love to read some books that leave you with that lovely warm feeling in your tummy. I'm usually drawn to sad...|||I've noticed that I'm always respectful towards others people sleep and peace. Late at night or early in the morning I will always try to be as quiet as possible. I will open and close the doors,...|||When I was a kid my mother told me that killing a spider will bring bad luck. I think its quite common in Latvian culture, that one should not kill a spider.  Im not superstitious, it's just my...|||I also feel as if the main issue why I might feel uncomfortable from switching from group to one-on-one communication is because Im sensitive to the change in my own behavior and way of thinking from...|||I can make most people feel stupid (or maybe its just my Ne, that makes them dizzy in the amount of information and thoughts that I spit out), but when I come across someone who makes me feel that...|||Weird, maybe not so often. I hear things like : special, unconventional, deep thinking (im not, compared to real thinkers), unpredictable (in a good way mostly) and interesting. Weird  - only...|||eleventhheart Thanks! Something like that is what I was expecting.. I think i'll write another one this week.|||No, its not like that... We all have our place in society...  I just thought it would be fun to envision the world without NF types. Offending other types and glorifying NF's was not my intention at...|||I've done many tests, sometimes answering questions while imagining certain situations and my most common results are {MBTI type} and {MBTI type}, sometimes {MBTI type} shows up. I know this doesnt answer your...|||Thats nonsense. I was raised and nurtured by a pig family. I was the weakest piglet, but still they loved me. When other hogs tried to mess with me, my momma took care of them. Dont spread the lies!|||Russel Brand is a Chihuahua. Enuffsaid|||Heres what Louis CK has to say about bacon :   {html link} planet is overpopulated anyway. Sooo yeah...  By killing 2 billion people you would probably give humanity couple of decades more before food and water crisis comes and kills most of them...|||Mid 60'ies Peruvian punk rock   {html link} all the good things about {MBTI type} and turn them around... Thats pretty much how unhealthy {MBTI type} looks like. The opposite of himself/herself. Negative, argumentative, somewhat reclusive,...|||I've been having sleep problems too. The reason is basically same as yours. Cant stop thinking.. I also have a decent diet, I also work out.. Use my bedroom only for sleeping. I did not like the...|||A Douchebag : Somebody who has mastered the great arts of arrogance, obnoxiousness, ignorance and shallowness.|||Well, since the meditation requires me to be free of thoughts to get into the meditative state its pretty hopeless for me. I can't calm down. My mind is always going places and I cant seem to have...|||I dislike most of the music that gets terribly overplayed on the radio and TV. Pop music seems very shallow to me, but I dont mind it too much in low doses lol It gets horrible if you have to listen...|||My vote would go to Pink Floyd... But I will nominate TOOL 85682|||Im not a girl, so SORRY. But being an {MBTI type} I can say that I love when people let me get to their inner self. I, personally am very gentle in such situations. Even if what I start to see might not...|||I feel horrible. I mean if a woman cries in front of me, but I dont know the reason, then maybe not that much. I just feel bad for her. However, if I know a reason for the breakdown then I sometimes...|||AGREED. Me, an {MBTI type}, shall use my superior Chameleon abilities and infiltrate in both camps finding common ground with all four types. Then, trying to use my charisma and lead both sides onto frontal...|||This!  I think its a big mistake many people make when they are dating. Whats the point in acting like someone else. Its almost like lying. If you got anxiety issues maybe have a glass of wine...|||Scenes from movie Baraka, combined with Dead Can Dance song. Makes me cry sometimes... Ahh, Fi...   {html link} .  {html link} Jester¤|||Thats why I said after couple of generations. Since we are social beings, we are learning and influencing each other, and I believe that NF's are a driving force behind creativity, art, music etc....|||Yeah.. Im slightly disappointed. I was expecting some creative stories here.|||OMG I just had the greatest idea ever, what if... ooh, shiny. Whats that? Umm, what was a talking about again?|||Sometimes I feel like my Ne makes me prone to missing some important details. I can see and get lost in the Big Picture missing the small details which make everything work. Its like an architect,...|||My right hand is {MBTI type}. Its intense between us.|||My father is an {MBTI type}. Very verbally abusive, critical. No empathy whatsoever. Does not care what kind of consequences his words will leave on the person he is criticizing. Being a Russian guy his...|||I know this thread is quite old, but I feel compelled to post my experience. My father is an {MBTI type} and my mother is definitely an NF. Growing up in that house was incredibly painful for an {MBTI type} (me)....|||What do you think, how would the world and human society look within couple of generations after all NF's would suddenly disappear one day?    WARNING! Heavy dramatization :     Cities filled...|||Introduce her to Personality cafe )) Have you tried to introduce her to MBTI?  It seemed to be a great help for me in figuring out some things about myself that were confusing as hell. The...|||Its never the drug, its the person. I know very successful guy who uses weed and LSD regularly and you would never guess just by looking at him. Great job, family, house an apartment etc. Whatever...|||-says he always gets taken advantage of  -says he gives his life story to everyone  If you take out these two, you pretty much described me. When it comes to be used I'm usually quite quick to...|||I've always had a big circle of friends and groups of friends, but never really had a very close friends. I guess during my teen years I was seeing flaws within each of the groups and could never...|||I too, forgive people alot. However my attitude shall never be the same, thats for sure. Most recent person i've kind of shut off was a friend whom i've known for many years. We left to work abroad...|||Well, maybe she had noone to tell these things to in her social circle. They build up and some alcohol probably made her less reserved too. I've done something like this too. I guess our intuition...|||Into The Wild Van Diemens Land The Thin Red Line 127 Hours Eternal Shunshine of the Spotless Mind and many more... I havent learned how to hide spoilers so I just wont post the scenes|||Thats my typical state when i'm drinking. Just mellow, with a gentle tone of voice, narrowly opened eyes. Unless if there is too much social pressure from guys, when I cant show that side. It's...|||Same pattern here except some occasions when im drunk. Sometimes I abuse my extraversion which is combined with Ne and some decent intelligence creating a monster of dominance, unless I'm relaxed and...|||Have you ever felt yourself being in the question on why? and how? on who you are. First thoughts of this kind I remember of are from my teenage years. Having a big circle of friends and...|||Be prepared, for one of the saddest songs you shall ever hear and I mean it :  {html link}  DAY grey park look the same and the days are pale I never thought it...|||TOOL : 84835  84838  Dead Can Dance :  84837|||Spontaneous outburst of dark humor. Probably inappropriate and out of place. Should'nt have posted it. Cant control myself sometimes.'</t>
  </si>
  <si>
    <t>'Hehehe my {MBTI type} has the same problem--I have to remind him to eat and look after himself. I honestly do the same thing quite a bit (I test with really high Fe quite often), and so it's really nice...|||So it's been a rather rough year for me relationship-wise, but the good part of all the turmoil is that I had a chance to experience being with different types of people.   So I think it's been...|||Be afraiiiid be very afraid.     We do! I think we especially like unicorns. In particular unicorns that face off against angry Red Bulls.   I'm moving tomorrow and my {MBTI type} is getting up really...|||Yes, I imagine that's similar to what my {MBTI type} is feeling. He loves me and if I were staying I believe we would be together. Fortunately I am actually moving to Arizona now and not Hawaii. Tucson to...|||Hahahahaha that actually sounds like a good way to capture me xD. We were actually introduced by a friend and he willingly pursued me! He used the telephone and invited me OUTSIDE for dates!     ...|||You know after we broke up, we basically got back together. And then I was recently in an awful roll-over car accident. He took care of me, took time off of work to stay home with me, and took me to...|||You know after we broke up, we basically got back together again without the label. And then I was recently in an awful roll-over car accident. He took care of me, took time off of work to stay home...|||Just stopping by to say that you guys are interesting. I haven't met many {MBTI type}, but I recently started dating one casually. The secondary Ne is very fun with my primary Ne! I'm also really sarcastic...|||If you both rank your scores from highest to lowest I can tell you how they probably came to those conclusions. I also don't line up perfectly as an {MBTI type} on such tests, but I always have Ne and Fi as...|||Some interesting links and points guys! It's funny...no one can agree! And I suppose sadly, there is in fact no {MBTI type} in the 100 Acre Wood :(|||I've actually had someone not be able to compute their results because they were too equally high on everything. I'd go back and make sure which ones are really exactly you, and which ones are not,...|||I'd say that you have to look at it from an FP sort of perspective. I can at last speak for the {MBTI type} in that we often need to talk out loud in order to process our feelings or problem solve. When we...|||Well there have been posts about this before, but since there's a new movie out, it's time to readdress the types of the Winnie the Pooh characters!! I guess the real question is...are there any...|||I hate being judged.|||I sometimes feel these same frustrations. In some ways, the fact that I've wandered through different career paths has been advantageous for me--it helped me get into some prestigious PhD programs...|||Personally I like this test Keys 2 Cognition - Cognitive Processes because it gives you your individual function scores :)|||I love {MBTI type} passions!   Learning languages Teaching languages Linguistics Neuroscience Audiology Learning Computer Languages Making electronic music Writing novels|||I'm a two!! :D|||lolololololol|||How many of you are writers? What are you working on writing right now?|||I know how you feel, mine just broke up with me too :(|||Yeah, he broke up with me. I am the sad :(|||Yeah, he broke up with me :(|||I actually really enjoy programming for whatever reason. I do mainly computational linguistics tasks, so I stick to scripting languages for the most part. I typically use python and ruby, and in...|||I'd agree that hemispheric lateralization, especially in terms of personality variables, is heavily misunderstood and overrated in popular media. Obviously some things truly are lateralized (although...|||Indeed, language is a different beast. I teach English as a second language, and I constantly tell students that in most cases effective communication is more important than grammatical accuracy. I...|||I think you have to more narrowly define psychology. Psychology is an enormous field, of which neuroscience fits into...physiological psychology, cognitive neuropsychology, and so forth are extremely...|||I think a lot of us {MBTI type} have fairly well developed Te. I would actually consider my Te fairly well developed. Academically I use it to analyze data structures logically, and professionally I use it...|||It's true that there's some research regarding MBTI and language learning styles, but there is definitely more work to be done. Some of it is beginning to be on the older side, and with limited...|||Here's hoping they were just being silly...we do that. Most of us {MBTI type} hide some pretty sharp intelligence.|||It's impossible. Just give in and date and have fun with it. {MBTI type} engineers nom nom nom nom.|||I'm very organized, I almost always wear black (and get pissed off when people comment on it all the time), I've gotten a reputation of being the mean teacher at work (especially lately--I can't...|||So many theories, so little time.|||It's all about that Fi and that Te...dynamite.|||There is no Dana, only Zuul.|||{MBTI type} are supposed to be people lovers. And, I think we are. Or maybe most of you are, at least. I think I do love people. I get lonely when no one wants to talk with me or spend time with me,...|||I can imagine...I can barely debug small scripting programs!|||*Dancing*  {html link} love that you went back to fix it! &lt;3 Ahh, programmers, how I envy your attention to details xD|||Meat robots! I have no mouth but I must scream xD|||I wouldn't say, at least personally, that there's a single person that I rely on for any type of needs. It's more of just a general feeling of being responsible for , even when you logically don't...|||I too grew up with drug addicts as parents, and codependency is a common side effect of this. I feel like you understand my point of view perfectly! It's weird to have this feeling of needing...|||It likely depends on what language you are attempting to learn. Being a linguist and a language teacher, I can say that the acquisition of a complex and radically different syntax ( such as the...|||Using Shakespeare has too many details xD|||Me too :) I like what you said; it's like a poem &lt;3|||I don't have to ask if anyone here has problems paying attention to details--{MBTI type} are just notorious for being great with the big picture and moving on before messing with those pesky little...|||I find that I have a lot of codependency issues, which as I suspected is a bit unnatural for an {MBTI type}. I usually test as having a lot of Fe as my fourth function instead of Si, so that could be...|||I've lived with and dated {MBTI type}, and I will say they seem to be more astute at realizing that I'm upset than any other type. Unfortunately, as I've mentioned in some posts, that also seems to make...|||I think I often avoid making plans till the last minute in the first place, so I usually just clarify that upfront. Like okay, I really want to hang out with you, but I have a lot of social...|||This is totally me. New things are always most exciting when they are...new. In general I don't think it's a bad thing, but I do sometimes get jealous of my friends that are more focused than I am. I...'</t>
  </si>
  <si>
    <t>'Oh man, memories. That thread was pure gold. First time I manage to (supposedly) scare an {MBTI type}!   It made me happy to hear I am occasionally missed. I really miss hanging out here too. :blushed:|||Never had taro ones! :shocked: I bet they are fantastic though..|||I was just thinking about this the other day, actually. I noticed some subreddits have rules, such as the fact that points given (upvotes/downvotes) remain hidden from users. Moderators mentioned...|||He's not gay. Just eccentric.    {html link} {MBTI type} be stubborn about something they believe in strongly? I don't have too many of those moments, and I don't usually immediately know how I feel about something.. but when I do pinpoint my...|||Fuck SaintSavage, because common BDSM interests  Marry DarkBarlow, because I'd make him cook for me naked and on a leash.  Kill Simpson, because I'm indifferent   FMK: Ethylene, Nell, Eryngo (my...|||Coming back to PerC to see THIS. :shocked:  Lol, congrats!|||Do you mind sharing how you've come to value honesty?|||Furry pink handcuffs? :angry:  I'm deeply offended now.|||To be fair, I also said this:  [2/13/17, 7:58:28 PM] Kalei: Nell is so wonderfully neutral and mysterious. Maybe a bit dark? I don't know why but it reminds me of tentacles lmao [2/13/17,...|||So what exactly should I be doing to distract the {MBTI type}?   I suppose I could start an orgy with Desthro. {MBTI type} are into orgies right?|||Oh, I definitely bite.|||So I'm live bait? I FEEL SO USED.   Not that being used is a bad thing.|||Inviting me to this bunker is like putting the fox on hen duty. Just saying. :kitteh:|||Phew, so glad I still have an out. :kitteh:    Proposal over nachos.. I somehow love that. Was it a spontaneous proposal, or was it planned? As an {MBTI type}, I don't want a proposal to be grand,...|||FUNNY YOU SHOULD ASK. All I know is that 1) he's planning something, 2) it's going to be trollish (aka, romantic in ENxP world).  what have I gotten myself into|||LOL. It's interesting because what I attributed to Sx-dom was having a lot of ephemeral crushes, and you were a primary witness to that phase. I'd be like OMG THIS PERSON IS SO INTERESTING - nope,...|||I check back the Enneagram forum for the first time in ages.. only to see people providing unsolicited typing, and yet another post glorifying the Sx instinct.   So disappointing. Bye, enneaforum.|||&lt;3 Tis a mermaid ring.  634250|||Bad influence.   {html link} I get out of bed at 1AM to grab a slice of pizza?  Also, they should make a bed mechanism thingie that feeds you pizza whenever you desire. It could even be sexual looking.|||.. Man, I missed this subforum.|||I'll give you that one: you were spot on when you said I needed an {MBTI type} to keep up with me :ninja:  But on a serious note and WRT cheating, I think Eryngo is right. {MBTI type} are tempted to stray when...|||Or your lover just having a late night snack.|||DA fits nicely with Ne dom or aux.. I typically love taking on opposing perspectives, just for the sake of challenging someone's way of looking at something, or for the mental exercise, even if I...|||Wondering tonight how people can go out about their lives without bettering themselves, or at least trying to. What holds them back, fear? How can you be afraid of living a better life? Of being...|||yeah, exactly. most of my work right now in therapy is learning to be less impacted emotionally by them, to not let them make me feel guilty for every deviation from the norm, or how we do...|||well, I've been having a strange cognitive shift lately, and it's not exactly happening in one direction, a lot of backs and forths, a lot of anxiety and insomnia. for whatever reason, maybe because...|||What happens when Ne-dom + horny as hell get together.|||Traveling back to my home country is such a lonely experience, I'm beginning to realize.|||Fucking ideas? I definitely have many. :blushed:|||Ask DudeGuy, he's an absolute pro at filling out those description boxes. :crazy:|||gritglossandrainbows  The first error is basically a matter of invisible vs visible users. Users who have their profile set to visible will have their names displayed at the bottom of the thread,...|||Too late. You will be escorted out of the NT forums and dumped into the NF wasteland. Please don't struggle.|||Don't all NTs pretend to be detached mofos, at least on PerC? I thought it was part of the ritual, or else you aren't recognized/acknowledged as one.|||Oh, yes. Personal favorite of mine is when fellow NFs think rude = passive-aggressive, when really you're just being honest and direct, and therefore the complete opposite of passive-aggressive. You...|||Try to schedule specific times/days during the week that you dedicate to your relationship. Scheduling isn't exactly romantic, but it's sometimes needed if you're both extremely busy. Hopefully he...|||I've been there! Absolutely amazing place.   I didn't get to see the view from the bathroom though! So bummed right now. :unsure:|||{html link}  I love hot dogs too.|||Makes me wonder if there are other forums where people complain about those who are into MBTI, or enneagram :laughing:   I agree with you though, astrology is so much crap.|||A few questions, because this is fascinating to me:   Is it that you have a hard time finding out why you feel a certain way? Or is it pinpointing the actual emotion, and not knowing how you're...|||And that's exactly why I am way more comfortable about NTs, because they can definitely handle me, my feistiness/bluntness and my sense of humor. I don't have to hold back, or walk on eggshells. It...|||One thing I don't like about fellow (unhealthy) NFs is the passive-aggressiveness. They tend to be very indirect, less likely to talk to you directly about what bothers them. I like to discuss things...|||I only enjoy fucking with people I'm comfortable with, especially if they can handle it. I don't really do 'physical' pranks, it's usually verbal, through conversation, and teasing.   For example,...|||@Memestar  I completely relate to you. I worked so hard in past relationships (romantic or platonic) to voice my needs, to talk about stuff that upset or bothered me, to communicate effectively. I...|||I don't know, you miiiiight want to tell your {MBTI type} about your eager {MBTI type} slaves. I'm sure he'd enjoy watching.. or joining. :3   I'm terrible|||I demand to be your #1 backup-{MBTI type}-sex-slave if being hetero stops working out for you.  I've been your fangirl for way too long to be #2. :unsure:|||Ne:     {html link} ...|||I died laughing :laughing: Also, I'd rent that.|||Since Doll is still unsure &amp; I know you've helped others with this dilemma.. I'll mention Desthro. Any tips on helping her figure out if she is {MBTI type} or {MBTI type}?'</t>
  </si>
  <si>
    <t>'From day 1, Miss. Even tho I initially thought you had an issue with me. 😱:shocked:|||Nah, you're only any good because of the mod status. :tongue:|||Pssst...I love you ladies/guys :). Off to work...boo!!|||You should work on your ability to interact with others in an innoffensive manner. Did I miss part of the discussion? Maybe. Don't have time to read through 5 pages and filter through. I have a...|||You're using champion in the wrong form when ratings g it to {MBTI type}, I believe.  champion noun [C] (SUPPORT)  x9b a person who enthusiastically supports, defends, or fights for a belief or principle:|||This is such a load of bs I can barely contain myself.  I find the need to make decisions without the consideration of emotions to be more illogical than always making decisions based solely on...|||Try a 3-6 month legal/agreed upon separation. See if your husband would agree to that. Pick a date that it ends and have no contact or limited contact with each other.    If after 6 months you...|||That's  awesome..congratulations!!|||indigo moon   I relate to so much of this...but, sadly, I'm not there yet myself. I've still got some work to do...but this was inspiring to read and, as he said^^^, absolutely beautiful.  Thank...|||Morning sickness&amp;#58; Causes, concerns, treatments | BabyCenter  I know my mom, cousins and sister (lived with or spoke to all about pregnancy) swore by gingerale. Also, staying hydrated seemed to help.|||When you upload, uncheck the box that says allow PerC to store file locally or something like that. You'll see it. Or...type the code [ img ]insert url here[/ img ] but with no spaces.|||Why can't you?|||What about the {MBTI type}?|||I'll see yo rap and I raise you fiddy Sorry ass rhymes jus' like p-diddy  you ain't got shit to give me you came in yappin yapping All I see is gums flappin' flappin'  thinkin' you might win's...|||When I think back to that day The tears that fell so easily  And all the anger washed away But what once was would never be  When you looked deep into my eyes We both saw eachother naked ...|||What sucks is...the charity is not gaining from others' dislike of her. Too bad....really. Even bad people do good things...and she seems to be here. Like her or not, I'd prob donate just to help the...|||Dear kittycatwindow,  I think, maybe, you're overanalyzing which maybe what often leads to your social anxiety/awkwardness in the first place.   Do they even wish to talk? They probably only...|||In many cases, it's because they don't want you to see details.|||Yeah....I like {MBTI type} better than {MBTI type} too|||'  Whoa...I wasn't upset with you...not at all. I appreciated your frankness. I just think not including the contrasting good points is similar to taking comments out of context. It can paint a...|||Try clearing cookies, history and cache, then searching.  Also, start the search question off with science question''.  ...|||Lol, me too... Had to remove it....too warm. Now I'm stuck in a v-neck white t-shirt and look....well, not as I'd like . Ahhh well.|||While there's some truth within the stereotypes you've given, they're very much generalizations and fail to take into consideration the utter loathing we have for disappointing people we care about....|||Amen!|||See...I just read it and thought Awwwe...scientists with an overactive imagination and a god complex. That's cute, but common.  :tongue:|||Yeah...in my teens and early twenties, I had this really hard shell. Those who knew me well knew I had a sensitive and caring side but, others thought I was a fun, cool guy you just shouldn't mess...|||I wonder if it's one they slide out of...push in and slide|||Thank you...this was I don't know...just..thank you.. Looking at it, it seems dramatic the way I wrote it but it was literally what happened. He's sensititve but, YA know, this summer...he's shown...|||Love the advice..I told him. He broke down momentarily, but composed himself fairly quickly. I made a mistake, and told him while we were driving. But, when I asked how school was, he said good,...|||Borderline personality disorder or BiPolar disorder?  Both are bad, unmanaged, I believe. But, the worst part about BiPolar is getting someone with it to see they need treatment, from what I've...|||I was thinking similar in regards to how introspective and deep her posts often are. Even the simpler posts are often so thought provoking.   She has an {MBTI type} fan, too.|||Thank you, so much.   And, sorry FePa ... Thank you too|||Tap menu on top left of home screen 199282 Tap exit 199290 Tap ok 199298|||Agreed on being old enough. He's just a really sensitive kid. I guess just curious on approach. She had a stroke and fell down stairs last night. He knows there was an accident but the decision was...|||Anybody have advice for how to tell an 11 year old his aunt has died?   I think I have this...I went through it enough as a kid..but, any advice on what to do/not to do would be greatly...|||Prob too late but, Advil Cold and Sinus always takes the foggy head edge off well enough for me to function. If you have time/means to, I'd pick some up...it's behind the pharmacy counter because of...|||I lost my father when I was 8 months, my stepfather when I was 9 yrs...and, my mom to Cancer 9 years ago...  if you need someone who might....maybe...understand a little..I'd be happy to lend an...|||King...c'mon. What is this BS?!?! I'd be sorry if you didn't ! If you didn't live 1300 miles south of me, we'd have beer together a lot....even thogh I don't really drink anymore.    You're...|||Damn you, Wanderlust94.:tongue:|||Write her a note expressing your interest...but, keep it short. End it with,   There's so much more I could say...that I want to say, but I'd much rather say it to you than write it... Maybe we...|||Fall in love with someone who:  -Is passionate enough to fight when they believe they're right....but humble enough to admit/concede when they're wrong  -Someone unafraid to say your wrong  who...|||You're still the man!|||You crazy.|||Just move to New Hampshire, U.S. then, I won't be too far.|||You work for a tire company, by chance?  Edit:nevermind...just saw the beer and smokes comment.|||Post it in both. Fuggit.|||lol....I didn't mean I just moved here. I've been in New Hampshire foralmost 15 years. I grew up in Connecticut.I still go down to visit family all the time. you are right that we have not had very...|||I moved from CT, where its more mild for New England Weather, to NH......How bright I?|||Didn't realize you were a fellow New Englander.|||:shocked:  Deal. :mellow::proud:'</t>
  </si>
  <si>
    <t>'I haven't a clue!|||I'm just trying to understand her a little better--I still suck at typing people... And let the typing began!  - she's very sweet, but also very confrontational--not afraid of voicing opinion. -...|||Worst genre ever TBH.|||That's just sad--some people simply just suck no matter how hard you try. If you have tried to talk to him numerous times and he just ain't having it, then I do think it's just best to drop him--at...|||If that's the case, you need to tell him what you just told me. He might be upset with you, but at least he'll know what type of person she is or that he has no chance with her. Her behavior is...|||I honestly do not think he is intentionally trying to hurt you--and I agree with him... You are over-thinking things. Perhaps he never told you about the girl because he thought she was not a good...|||Err... I am confused. How did you come to the conclusion that she likes you romantically? Unless either your friend or his girlfriend said anything, I really do not understand how you came to this...|||{html link}  {html link}  And my beautiful Docs...|||Meh, don't really care if some of you agree with me or not. Musical notes are basically lyrics to me. I think it's rather dumb to ask an inane question though, based on your interests and asking if...|||I did read it and my statement still stands. Don't ask questions you don't want the answer to. Poetry is poetry--regardless if it's music or not. If you don't like it, then you obviously most not...|||To answer your question: yes. If you don't like poetry than you must hate music too. Anyone who hates music is an idiot to me.  Just tellin' it like it is sista'.|||Anyone else love drinking some good ole tea? I'm looking to try some new flavors.|||You know you're an {MBTI type} when you've been telling yourself to clean your room for a few weeks, but you keep putting off for later. And when you eventually decide to clean it, the cleaning supplies...|||^^The thing is, I've been an {MBTI type} this entire time until I started to doubt it around the end of last year. Otherwise, I've always typed myself as an {MBTI type}. I think I started to doubt it since my...|||And now I'm back where I started from...|||Cognitive ProcessLevel of Development (Preference, Skill and Frequency of Use) extraverted Sensing (Se) *******************  (19) limited use introverted Sensing (Si)...|||I've stopped reading the books past book three, but can't they get drunk from it?|||You've been extremely helpful BTW and I agree with you. I think I was focusing too much on one aspect of my life instead of the whole shebang. So I asked my mom instead since she knows me better than...|||Yea... I started a new job today and I'm kinda doubting that I'm secretive. I think I'm just secretive about my emotions. If I like people I never shut up. I got in trouble in school all the time for...|||Their primary goal is to find out their meaning in life. What is their purpose? How can they best serve humanity in their lives? They are idealists and perfectionists, who drive themselves hard in...|||What am I thinking? I'm totes not a feeler! Ahaha, I wonder what the hell I've been smoking these past few days.  I think the problem is that most people think INxTx have to act a certain way. I...|||^^^ I probably scanned your post because I noticed Anna Karina! Isn't she lovely? Her face is so divine--but Leslie Caron's physical features are perfection.  I'm gonna' read up on {MBTI type}; you all...|||^^ I'm a perfectionist and control freak--and I can be very... ASSERTIVE a lot of the time. I have this motto that I need to put people in their place who I think are trying to boss me around. I'm...|||Dude, those are the kind of people that you avoid!|||I kinda disagree. I do not think I am an ISxx, etc. since I have problems paying attention to details; I make my plans based on the goal--how I get there isn't all that important to me. Recently I...|||What I love doing...?  I really love photography, music and fashion, usually. I like putting together outfits, etc. I also love going to see live music (I listen to underground stuff) for the...|||^^Ugly and big? :(!?  I'll probably tell the elephant all my secrets and go on adventures with it; if I'm daydreaming I'll probably day-dream about conquering villages and them worshiping me and my...|||Have you ever seen Adventure Time on Cartoon Network? Everything that happens in that animation is pretty much what I would have wrote--EVERYTHING. My thinking process is that ridiculous. The whole...|||Yea... I thought I was an {MBTI type} for some time as well. I change my mind a lot. Deep conversations... It depends with who. I usually blab on and on about random things that are completely irrelevant. I...|||Well, I think I should at least be an xxxP because of how unsure and indecisive I can be. I think this would be easier to figure out if everyone just asks me questions because I really do hate...|||amon91 That's the worst advice that I've ever heard.  I don't get why some of you extroverts think we like to isolate ourselves, we do it for the enjoyment. Just like how you need a bunch of people...|||Joining in :blushed:  Hobbies: taking photos (both DSLR and SLR--I love my school's darkroom!), drawing, ceramics, hand-building (ceramics), painting, reading, gardening, baking, collecting older...|||What's your story? Haha, I'm curious...|||What are some of your tips? Things that you learned and things that you hated? I need to survive this for two years :(|||Margaret Atwood, Shirley Jackson, Murakami, Samantha Hunt, etc.|||7w8 10char|||Anthropology.|||{html link}  Meh. I do not have cornrows... My hair was in a bun x.x;  Strangers tell me that I should smile...|||My mother often says that this is my dream job... And it is... :/|||I've been an atheist since I was fourteen.|||My mom and brother are {MBTI type}... For the most part, we get along very well. My mom is like my best friend, TBQH and my brother is very important to me. We get along, minus every now and then......|||I usually avoid people and spend quality time on my own. Maybe go for walks or go exploring. Number One is that I change my appearance in some way or another. Maybe my hair or something. Or I change...|||Probably never and I'm OK with that.|||I don't do weed, but I don't have a problem if other people do.|||I hate anime/cartoons and animations. Interests have little to do with personality type.|||You can't have both Borderline Personality Disorder and Bipolar; It's either or. Anxiety and depression are a part of Bipolar disorde/BPD, so I don't know why you have separate diagnosis. And BPD is...|||I couldn't careless about my type. I take this mumbo jumbo just as seriously as I take horoscopes. I have seen people trying to act like their type online, which is irritating. MBTI is nothing but a...|||It's simple, just tell them. Problem solved.|||German, microeconomics and math.|||I hate parties. Are you sure she's an {MBTI type}?'</t>
  </si>
  <si>
    <t>'succ my guess is Italian / Argentinan  Someone guessed serbian for me awhile back, but I am restarting with some new photos.  717593717601717609|||It is very hard for me to listen to ASMR . I feel a strong poke / pain in my back that is very annoying. I feel like the only person who has experienced  this :confused:|||I tried that and it works wonders .... ITALICS|||If they broke up with you because of a horoscope , then they are not reading astrology correctly or they read those stupid newspaper horoscopes . The fact of the matter is that every horoscope is...|||He has Ne no dought about it , but  I do not know wether its in his secondary or first functions . But he does have a richard dawkins like flair with him.    Then again he does act like Bill mahar...|||Spongebob - {MBTI type} Patrick - {MBTI type} Squidward - {MBTI type} Mr. Crabs - {MBTI type} Sandy -  {MBTI type} Plankton - {MBTI type} Gary - XNFP Mrs. Puff - {MBTI type} Larry - {MBTI type} Mermaid Man- {MBTI type}|||1. What is your MBTI type? {MBTI type}  2. What is your religion?  (atheist and agnostic both count as answers to this question despite not being religions)  Unitarian Universalist  - Notice alot of...|||I have severe ADHD and I am an {MBTI type} sooooo XD|||I got arrested once but never put into jail nor convicted   Basically I had a fight with my brother. He put me in chuckhold and I couldn't breath. had to bite him to try and escape . There was a...|||Keemstar - {MBTI type}  -- Could be using his antics as a serious gesture or to get more attention to himself .  Definitely a drama causer , but he is not stupid and can earn money based on this . ...|||FOP Timmy-{MBTI type} -- its weird how everyone is typing him as an {MBTI type} . I really see alot of calvin in Timmy Cosmo- {MBTI type} -- an easy one to figure out and why both can relate to some level.  Wanda-{MBTI type}...|||Here is my pro and con list  . Hope my peeps here enjoys it ^^   Pros :  Bubbly happy and empathetic  Can improv Can be  personal with one person  Can morph into any environment he or she...|||I  think that the T / A lettering was more or less created by the 16 personalities test and really do not have full weight . It may help you on understanding where the energy is coming from ( a quirk...|||You bad bad bad boy ;) ..... call me ;)|||These people will try and say they are beaten , but will most likely beat on people with mental illness.  Hell I am white and have ADHD and deppression. I have been discriminated by all majority...|||Steve Bannon Believes The Apocalypse Is Coming And War Is Inevitable | The Huffington Post  Just saw this article and it brings me more into the territory of a psychopathic  {MBTI type} to me . and that...|||Sorry of I came off that way with {MBTI type} . I would say that I am comparing trump to unhealthy {MBTI type} rather than the healthy and awesome ones . I believe an {MBTI type} , with their power , energy can do well...|||I have compared Donald trump to warren G harding , Buchanan , and Andrew Jackson.  What do they have in common ? all of them are {MBTI type} and if you look at bios , he acts EXACT to them.  What I am...|||Here are my thoughts on directors and there types :  Ed wood - ENFX Orson Welles - {MBTI type} George Lucas - {MBTI type} Lloyd Kaufman - {MBTI type} ( I CAN CONFIRM THIS WORKING+ TALKING WITH HIM. Such great Ne )|||I love mark cuban on shark tank . He always says stuff thats on his mind about certain products / scams .  I would think he is a dom Te user  for sure . I am leaning more on {MBTI type} rather than {MBTI type}...|||I would date anyone on here cause they are peachy keen :tongue:  ... I would date myself tho|||And I am going to eat all of yo- wait a minute ......|||well stop encouraging us with you gayness :U|||I REALLY love the one with the warm colors , but they both look awesome :D|||First off : Alot of people who want to start a business , do not know how to and they excel at it . I thought I couldnt get anything off the ground till I did ebay and found it quite enjoyable . If...|||I LOVE puns. I have a guilty pleasure of laughing to so bad its punny puns :3|||{html link} male Age: 17-27 Intelligence: gifted Openness: conservative  MBTI personality profile: {MBTI type} Closest alternative we found: {MBTI type}  second time.... Nope|||1st time :  {html link}  Gender: male Age: 15-25 Intelligence: superior Openness: conservative  MBTI personality profile: {MBTI type} Closest alternative we found:...|||Im curious if you can also read my handwriting :O  573826|||I had an affair with Drew Carey while he hosted whos line ... I was behind the DEslk|||oh god XD|||anytime is bed time|||{MBTI type} and my  Team is : instinct  Just felt like it fitted my personality and just love doing this :   {html link} me , I usually wear all black clothing because I just like the color . It just looks well in anything I wear XD.  sometimes tho it makes me feel like I am in constant mourning at times....|||Bestie : {MBTI type} - Love his optimism   secondary best friends would Be : {MBTI type}, {MBTI type} ,{MBTI type} , and {MBTI type} :3|||I have always been a nightowl. I see things differently than I do in the daytime and you meet very unique individuals .|||its weird cause I don't technically hate anyone in some regard  .For one I may just be distant or use a certain type of Te bitchslapping if it goes too far.  For two , I just put on a different...|||{MBTI type}???  {html link} one ...... {MBTI type}?????  Type most like to hold grudges then forget them over some type of bribe (EX: ice cream )|||For me I have gotten alot of bad gifts in my short life ,yet I somehow got them to work  .An item that you think is worthless , could be something later in your life . I would say keep it in a nice...|||I am an {MBTI type} and I may be annoying to some , but I do it in the most swiggety swaggity way possible homeboy :tongue:|||I admire :  {MBTI type}- They are smart ,original , Artistic , and seem to be awesome to hang around :3. Just wished I see them more .  {MBTI type} - Carefree , Lives life to the fullest , and has a  I...|||110  Basically :P. Usually on these tests online I score like a 70-90 so I have no idea what my true IQ is. :P|||oh didnt see them my bad ^^''|||Judy Hopps - {MBTI type}    Judys parents - XSFJ  Nick wilde - {MBTI type}  Bellweather - {MBTI type}  Clauhauser - {MBTI type}|||A+ ......my blood is smarter than I am apparently|||fuck have you made a mistake in your life ...im sorry ;-;|||lets get subway|||I go an itch on mah crotch :3'</t>
  </si>
  <si>
    <t>'Ughhhhh. Me and my girlfriend were just talking about this because I want to spend all of my time with her. Luckily she cares and wants me to find friends for my benefit as well, but I honestly don't...|||That was a really great explanation. People will definitely look to this for insight. Thanks a bunch.|||Just move on man. Unrequited love sucks. Don't put yourself through that. Keep her in mind, but don't get stuck|||If Te is emphasized, due to Ne seeing what it claims as all of the abilities and Fi self absorption, {MBTI type} may come to conclude that it has the ultimate moral compass or is the ultimate authority of...|||You're projecting. I merely stated that triumph usually involves someone coming on second place. We can't all be winners. Add you can't deny that. In my daily life I go out of my way to help others,...|||Blank|||I think you're over romanticizing sacrifice. You aren't selling out, you're trying to survive. And on a daily basis, we all try to do that. Taking yourself out of the equation isn't necessarily...|||I'm pretty sure there's a way you can make three chutes work for four people. The the can hold hands while I'm holding on or another person is holding on to the middle person. But if I couldn't think...|||Can you explain it in the way xenograft explained it?|||Get your need for affection from someone else. Build a stronger identity. Those are the first two that come to mind.|||Alrighty. And also be sure to remember a lot of this is just me giving advice based on my experience with my mom, for all I know, none of this might apply to you, but just a little food for thought....|||How is it over there?|||blindsphinx lol at the last part. it's only because they're OUR feelings. D: haha|||Well types describe brain processes rather than personalities, so it makes sense not to be like other {MBTI type}. But I'm only bubbly and cuddly if I'm in a really good mood and around people that I...|||Piedmont, Ca (me and ai are in the same area :D) I'm at home a lot. Now days. Not a lot of friends and not a lot of money and looking for a job can make ones life pretty boring. :/ but I definitely...|||One day, pull her aside and talk to her. Take her out for a drink or something and let her vent. Then when she's done, let her know your perspective on the issue and try to help her out. Also know...|||I'm pretty sure my mom was an {MBTI type} and while we would love each other for moments she was way too controlling and her rules were extremely arbitrary to me. I'd say definitely set up proper...|||Double|||Understand the basics of people first. I'm not going to attempt to compile all of them into this comment, but i'm sure if you think about it and observe, you'll pick out a few. Then combine that with...|||I don't know about unapproachable. i'd have to do a poll. lol. but unreachable i'd probably say yes. i don't let many people in too deep, so i'm sure that there almost always feels as though there's...|||Oh my god, IT IS SO NICE WHEN YOU HAVE THAT PERSON AROUND. it's fucking exhausting being uptight and cautious all the time.|||Jung sees past the bullshit. He knows that {MBTI type} aren't all rainbows and sunshine because of the Ne Fi. It's Myers and Briggs that made us look like simpletons due to their simplistic system.|||test as much as you can for yourself. that's the only way you can really know and you'll learn more about yourself along the way.|||I'd try to slowly and carefully help her grow a backbone and if she still hasn't developed one after a reasonable amount of time, i'd lay how I feel about the situation on the table. Because, you...|||wrong type haha|||I'm pretty sure #2 solidifies the fact that you're an {MBTI type}. We're often so open minded, our personal feels can be ignored for the sake of exploring new boundaries. Also #7 is a clear sign of inferior...|||I generally just say that {MBTI type} are more likely to hold off on their values to explore the possibilities and the inverse.|||so there's literally no way you should have got a different results since the test is painfully straight forward.|||Working to assess which functions you use the most? Yeah.    wait, why are you so confident that you're an {MBTI type}?|||Yeah, the questions are pretty boring, in my opinion, but they do what they're supposed to do. so, :T|||Why do you think that it's inaccurate? Also, you pose a very good point about being in the Keirsey forums, but sliding scale tests like Keirsey's and MBTIs are so simplistic that they're inherently...|||yeah, that's the only thing about this test. the pattern is so obvious. But so far, it's the best one that I've come across. Dichotomy tests are horrible, and most function tests are really long and...|||There should be a sticky on here revoking the credibility of dichotomies. The annoying part is I want to be mad at people for using them, but I can't because it's not even their fault. =_=|||Gonna tell you the same thing I told another confused poster. 1st. Shhh... 2nd. Take this test: {html link} 3rd. Read this profile (yes it is socionics, but it's...|||1st. Shhh... 2nd. Take this test: Keys 2 Cognition - Cognitive Processes 3rd. Read this profile (yes it is socionics, but it's still accurate): The [Ex-]Socionist: IEE Extended Type Description...|||OPs description is pretty much me.|||poor daughter. :( she'll have a tough journey learning to comfortable with herself.|||Hmm. That's pretty much what I was thinking. It's hard to imagine how that'd help. Maybe paired with Ti it'd help your presentation of information to be more engaging and proper. For example, Fi...|||Get in touch with yourself. Figure out the why's of your actions and behaviors of late and work on your issues. Also, most importantly, believe in yourself.|||haha, so you're the jimmy neutron brain blast type. how do you feel about the claim that using Fe makes your Ti data more understandable? Have you found it to be true?|||lol, à la Downey Holmes?|||Making a logic understandable allows for growth of the original idea, which will actualize your idea even further. But, I understand where you're coming from.|||but, assuming the code is for public use and access, it would make more sense to make it decipherable, especially if someone wants to improve upon it.|||I don't trust anyone enough for that to be a possibility. Two friends are relatively close, and i've known them for about 5 years.|||We're usually always falling in to Si ruts of thinking everything is just going to be the same no matter what, and despite hating it, we find comfort in it, because at least our lives aren't falling...|||REVIVAL! What type do you guys think Eva is?|||Yeah to be honest, I should rectify that, because life I said on page 2, {MBTI type} are really self conscious, but head strong due to Ne/Fi. I was thinking too logically instead of realistically, because...|||Yup, it's the Ne - Si. Si I'd say we're like a tether ball thing; Si is our base, that's how we stay rooted, but Ne is the ball, flying all over the place, covering as much going as possible. Of...|||So the other day I was transversing reddit, and I came across this gem. Thus guy doesn't go about the typical path of the playboy, which is perfect because we're far from normal. In order to become...|||Let me clarify, it's not that we don't like to work hard, it's that for us, it's get in where you fit in, rather than fit in where you get in. We like to find the thing that resonates with us and...'</t>
  </si>
  <si>
    <t>'I couldn't handle an {MBTI type} partner. It would be far to chaotic/volatile etc. I would likely feel smothered (it takes very little for me too feel smothered by men in relationships). I need someone to...|||Exactly. I so highly value my reputation of being someone who is good and trustworthy, that being falsely accused of something would devastate me.|||I would have a serious problem. It would hurt my feelings deeply that someone thought I was capable of this bad thing I had supposedly done. I would do everything in my power to prove my innocence in...|||I'm a Pisces. So Pisces it's not even funny.....|||maybe not so much my friends, but in partners, I tend to go for the wounded types...I'm all my love can heal your wounds!!!! I guess I have a Savior Complex or something. Any other {MBTI type} like that?...|||Guilty. :blushed::laughing:|||and I accidentally hit E instead of I, so it's a tiny bit skewed....:blushed:|||THIS SO MUCH!!!!! YES! We once had an argument that LITERALLY led to me packing up everything I own and deciding to never come back. What started this terrible argument, you ask? She made chicken pot...|||Oh we got along fabulously when I was in high school and she was in complete control (straight A's, never acted out, never did a bad thing EVER). But even though I still live at home, it's not as...|||I guess all that's left is to decide how much you're willing to take. Whether or not this is a dealbreaker for you. If he's not willing to change, you'll just have to either put up with it or leave....|||An {MBTI type} would walk through the woods ALONE!?! :shocked::wink:|||:( that is a problem. I'm sorry that he isn't more respectful of your opinions/feelings.|||Aww. Just knowing that there is someone else out there who has been in the same situation (freakishly similar, actually! WEIRD!!! HAHA!) makes me feel better. At least I am not a terrible...|||The timing of these conversations is very important, too. If you ask him to rephrase when he's already upset, he won't react favorably--he'll likely want to rebel, which is what it sounds like he's...|||OOOOOO!!!!!! Is this ok to do!?!?! I have been wanting to ask my {MBTI type} if when he needs alone time he can just say, I need to be alone rather than, I don't want company. Because the latter makes...|||You're welcome. And I know it must hurt your feelings, but I doubt that is his intention. Try not to take it personally (very much easier said than done, I know). (((HUGS)))|||*SIGH* and I'm almost 24. I just wish she was willing to do something about it. I've recently started dating a man that I'm fairly sure she won't approve of (even though he's a great guy. She just...|||So are you saying that the 2 of you are basically cooped up in your room/apartment/house together all day, every day? If so, then I'd say he's probably just extremely overstimulated. He needs space...|||Anyone else having a bitch of a time with an {MBTI type} mother? How I wonder how many {MBTI type} were raised by {MBTI type} (it seems like it could be a common occurrence....I might make a poll). My mother and I have...|||I'm pretty sure he thinks you two are soulmates and he thinks he's biding his time until you figure it out or he changes your mind. I'd say you're probably fucked. Sorry to be so pessimistic, but my...|||{MBTI type} (I'm in love...it requires a humongous font size, what can I say?)|||a little cheesy, but interesting. I'll play along :happy:  1. My boyfriend 2. a deer 3. we look at each other 4. big with a porch swing 5. no 6. colorful plates and table cloth 7. (I actually...|||awwww thank you. I am so happy. Seriously. I just keep trying not to mess it up. HA! :wink:|||My {MBTI type} kissed me first...and it was awesome. We were watching a movie at his place, and he just turned to me, scooped me up in his arms, and kissed me. GREAT first kiss. But I'm sure he wouldn't...|||I think it must have been written about an {MBTI type} :laughing:|||There are times when I see a look in his eyes that looks like love to me. I think he is beginning to love me, even though he may not have even realized it himself yet. But I don't care how long it...|||We've been seeing each other for a little over 4 months, but we work together and have been acquaintances for almost 2 years (he got my number and started texting me in August, we started hanging out...|||I sent him this one in reply.    {html link} couple nights ago, my {MBTI type} started sending me youtube videos of various love songs, including these 2:    {html link}  ...|||Yep. It's never with malicious intent, and we don't really even view our behavior as manipulative, but it is perceived that way by others at times. I don't know what to do about that....:unsure: ...|||I don't think I know any NJ's, but that does sound like it would make for a very odd individual.....|||Sorry for hijacking momentarily (I seem to do that in pretty much every thread here....I am going to get a reputation....) :blushed:  My {MBTI type} and I work together and I have had a raging crush on...|||I agree. And I would potentially be in big trouble with this issue, but luckily for me, I am insanely attracted to by {MBTI type} guy. We are working on the emotional part (he is really trying and it is so...|||Our brains work the same way and we understand where the other person is coming from and vice versa. It's rare and wonderful to be understood in such a way. But I couldn't handle an {MBTI type} romantic...|||I didn't vote in your poll because I'm not {MBTI type}, but I got a 7. {MBTI type} gets a 7!?! I guess we're not all warm and cuddly afterall.....*evil laugh*:laughing:|||You and I are the same on this--I tend to see it as more merciful (that word makes me sound conceited....) to just be up front with someone if I'm not interested, rather than string them along just...|||That is SO true. It's torture for us, especially if we are interested in you but don't know how you feel about us. We struggle with building up fantasies in our minds that often times have nothing to...|||This happens to us a lot, actually. Part of it comes from us being oblivious to reading your signs. But, unfortunately, if she said she just wanted to be friends when you called your movie a...|||My mother is {MBTI type} and we have some serious relationship problems. She is very manipulative and controlling, but with her weak intuition, she can't see it at all, so I see no chance of her changing...|||IMO a potential false positive mostly comes with an {MBTI type} not being romantically interested in someone. If I like someone just fine as a friend, but I feel that he is interested in me in a romantic...|||{MBTI type} is where it's at. :laughing:|||that's appreciated too. :wink:|||Oops. Yeah, it probably doesn't make sense, but we just manage to make ourselves feel really insecure about that. For me, the internal dialog starts, He didn't want to kiss me goodbye. Is he upset...|||this. :happy:|||oh yeah, I've totally hijacked this thread.....my bad! :crazy:  Nope, not SEX, but we have done things (bjs and the like). I'm pretty sure it's going to happen soon though. Sex is something that...|||You must be my sister because I'm pretty sure we have the same mom. I came over to this forum to get advice for my relationship with my mother, and this is almost my exact situation. Why is there so...|||We haven't fought yet, but we have had serious discussions about things that bother us. He is the most level-headed person I've ever seen when it comes to arguing. I am GREAT at keeping my cool until...|||Awww!!  What was your time frame with this--how long were you talking before you went to her house? When you asked her out, do you mean you started dating or you started considering her your...|||I almost always initiate the cuddling. When we're on the couch watching a movie or something I just take his arm and tuck mine in under his and we often hold hands, or I lightly rub/scratch his...|||LOL! Interestingly, we had our defining the relationship talk after we went to a bar and people repeatedly spoke to him and referred to me as your girlfriend. For example, we were standing next...'</t>
  </si>
  <si>
    <t>'You know you are {MBTI type} when you sit in front of your webcam for a full 30 minutes taking pictures of yourself making funny faces, and then delete most of them just in case anyone found your computer.....|||I am getting SICK of the lectures and questioning I get when I tell people I'm vegetarian. grr :angry:|||I do think I am very wise, and make quite mature, sensible decisions. However, I do think it is partly because of my close relationship with my {MBTI type} mother, who's personality has slightly rubbed off...|||I injured my shoulder and havent been able to work out for 5 days now. Getting really agitated and fidgety at this point. I NEED TO GET RID OFF MY ENERGYYYY :laughing:|||I hate most eager leaders because I  see them bossy and arrogant. I hate followers because I dont understand why people would just go along with what people tell them to do, just to conform.  Both...|||In all fairness, I dont think they are as blue as they look in that picture, the lighting was in my favour :laughing:|||.. When you find yourself compulsively thinking about the lives of random people you barely know,evaluating their personalities and morals. And then sometimes, you take it one step further and make...|||{html link}  What a lovely clean background I have..not..|||I adore makeup. I pretty much collect it, and I have to admit.. I have a bit of a MAC and Inglot obsession... :laughing:  Personally, I find wearing makeup gives me more confidence,so I wear it...|||Are you considered hot or beautiful or cute by others physical standards?  I do think I am considered cute or rather, pretty. I have been called beautiful in the past, but I don't really...|||I have to stop comfort eating :laughing:|||I met the most perfect boy yesterday, who was so friendly and tried to talk to me loads, but I kept being all awkward and he probably thinks I'm a big freak :frustrating:|||I went bowling today with my friends and I won. :proud:|||Could you PLEASE stop over analyzing the (social) situation!|||I thought.. no, I'm vegetarian, and the smell of fish repulses me :laughing:|||For the most part, I am the same. In my opinion, staying angry over something minor thats in the past is pointless. I think you should just be happy, and move on with your life. Not clinging on to...|||I used to hate exercise, but then one day I had sort of an awakening. A year later, I'm addicted.   Since the start of summer I have been going to the gym for about 2 hour periods, least 4-5 times...|||Wow,I can relate to every single one of those. :mellow:|||You now you are an {MBTI type} when you feel like crying when you see an old person because they are probably sad and lonely and nobody even cares :sad:|||A boiled egg and toast :laughing:|||Theres no harm in it! In fact, If you feel sore,It will help your muscles relax and start any recovery process they may need :proud:|||Another thing about exercise is that it can really help you if you feel a bit lonely. It gets you out of the house, and changes your minds focus.  Even better, if you join classes or clubs it gives...|||Facebook stalking. A great hobby of mine.|||I am an {MBTI type} and I am in love with one of my gym instructors, and am stalking him on Facebook without him even acknowledging my existence. Im pathetic :bored:|||I made a pizza from scratch for the first time today and it worked..kind of. So proud of myself :proud: If only the taste actually lived up to my expectations...|||me neither! Yeah its something like that I suppose! The satisfaction I get from getting to the top is amazing.  :proud: climbing rope pyramid playgrounds - Google Search|||Play grounds are only for kids? pffft.. {html link} have naturally curl hair, but I normally semi-straighten it with a ghd iron to make it look less caveman-ish. :laughing: So in most pictures I have it looks more beach wavy.|||It seems {MBTI type} either love it, or hate it!, Me? Im a work out addict. I always hated exercising as a kid, I was overweight and I was never picked for the teams in the sports I played, Then about a...|||I think I might start this tomorrow, my school doesnt let us wear nail polish so I have a few weeks to overcome this :proud: But its kind of difficult to paint my nails because there is so little of...|||I'm an {MBTI type} and I wish I could stop biting my nails!|||A big bowl of porridge with some strawberry jam. :proud:|||I'm an {MBTI type} and wish my dog understood, and could talk back to me, he wouldn't judge .|||when your freshly cleaned room is one again comparable to a bomb site less than 24 hours later|||Hahaha, this is hilarious, because its only a little graze and it doesnt even hurt anymore :tongue: Sounds like some first aid party though.. :cool:|||Lol, this is so like me I could have wrote it. :P  For the record, I am definitely {MBTI type},but I am the same way when It comes to have people issues on the inside, so when I first joined here I was a...|||A protein shake. It was gross|||Lol Its been 6 years and the obsessions going strong.. I'm pathetic really :tongue:, cant see myself going as hard as rage against the machine now to be honest, but I like Metallica !|||Confession: Although I love being with people, I hate their nasty motives and fakeness.|||'You should have an advise column in a magazine!'|||I actually wrote that quote down a number off times to make sure its forever in my mind. It's truly a great one to remind yourself that it is YOU that is in control of your emotions and that there is...|||This is one of my favorites.  An elder was teaching his children about life. “A fight is going on inside me,” he said to them. “It is a terrible fight and it is between two wolves. One is evil – he...|||I adore music, its one of my biggest passions.  As far as taste is concerned,I like a variety of stuff, but I have a completely unhealthy obsession with Green Day :blushed: ...|||{html link} hate fake relationships  that exist solely for the people to take advantage of the other to progress in something or fit into a certain image.   Also, I hate how people seem to have selective...|||I have a combination of Bulimia/Binge eating disorder which I suppose is a form of EDNOS. I trying my hardest to end these issues.|||I am an {MBTI type} in pain as I just stepped on a Plug that has been lying in the middle of my bedroom floor for days but wasnt bothered to pick it up.|||I mainly get like this with working out and playing piano. When I'm not in the zone playing piano is just something I do for a few minutes and then move on, but sometimes sometimes, something just...|||When you have been around people too much and has enough of their general drama,and decide to step back for a while, but then get super down because you are lonely.  endless cycle.|||Oh I have loads. Im generally quite good at them too, which is quite unusual :crazy:  My main aim to stop my binging cycle completely, when Im going through a negitave time or just feel down,...'</t>
  </si>
  <si>
    <t>'I love this, Ana ( :wink: )!  As you know, I so enjoy intellectual people, and I, as you, tend to prefer people who are OPEN to new ideas--whether or not they have a high IQ or a lot of alphabet soup...|||I'm close friends with an {MBTI type} who I think has great fashion sense.  He doesn't care a whole lot about clothes, but he's willing to take risks with what he wears, which I think is a lot of fun.  He...|||Yes, I definitely relate to this experience!  If I want something very badly, I make it happen.  I find I am extremely strong-willed when I want something and can figure out what needs to be done to...|||Wow, I love it when people are attracted to me--whether they're attracted to me physically or to my personality.  It really makes me feel good to have positive attention and positive feedback from...|||What can be really hard for me to accept is when someone doesn't want to be fixed or to fix him/herself.  It makes me sad when I can see that there is potential for a person to be more balanced and...|||I believe people are born with the ability to seek goodness and to love others.  I also believe that when people don't use that ability there is a reason why.  I always want to understand what...|||Ha, you sound like my friend.  He prides himself on being sort of a chameleon and prefers to blend into any group of people he happens to be surrounded with.  I asked him to explain to me why he...|||OMG, I loved your story about the Wizard of Oz!!  I had the whole thing memorized by the time I was five and I used to introduce myself to strangers as Dorothy Gale.  I had a little blue Dorothy...|||I shower and do hair and makeup and everything in the same order every day, and there are actually times when I crave routine.  I'll experiment with it almost, like picking up a new hobby.  When I'm...|||Hahahaha--this is funny to me because I have a very good friend who is an {MBTI type}.  I never believed him to be fake--in fact, one of the things I respect most about him is that he always seeks to be...|||It seems like several people said she might notice something's up but that she likely won't point it out to anyone.  But regardless of that, I only intended to address what seem to be your fears in...|||Based on what you've revealed about this situation, I don't see why this girl would make you feel unwelcome.  And I especially don't see why anyone else in the study group would make you feel...|||I disagree . . . I mean, I don't think you're being bizarrely obsessive, overly anxious, or melodramatic.  You were (?) limerent over this girl--by its very nature limerence is obsessive.  There's...|||I missed the beginning of the story . . . why on earth are you trying to kill your crush on this person?    And what is it you think she suspects you of--avoiding her or having a crush on her in...|||Yes.  Definitely.|||Escapism.  I have to remove myself when things get really stressful.  I go for a drive or to a place where I can be alone to pray.  Sometimes I will go shopping--that's my one addictive tendency.|||I'm tougher than I realize.  I'm also tougher than anyone else gives me credit for being.  I learned this about myself by enduring some very stressful situations.  I discovered I have a very high...|||I've always excelled in math classes because I love learning theories and I'm good at abstract thinking.  I don't enjoy the practical applications of math, however, and I'm not good at it either.  As...|||I know there is a God--I believe this with no doubt whatsoever.  I also believe God is a conscious energy connecting everyone, not just a force that operates randomly on the universe.  I was raised...|||Wellll, I'm not an {MBTI type}, but holy shit do I rebound!!  I need the validation of feeling wanted, particularly when I'm at my lowest and going through a breakup.  It really helps me heal bc my...|||Two of my very closest friends are {MBTI type}.  My relationships with them are two of the deepest I've ever experienced.  My {MBTI type} friends are capable of a depth of understanding about themselves and about...|||Hahahaha--there are subjects that do this to me too . . . primarily money/finance.  Anything involving less conceptual information and more little mundane details.  I start to lose focus when people...|||I get this a lot--almost always from {MBTI type}!!  I happen to have several {MBTI type} in my life, and they make the same assumptions about me that you describe.  And I am intelligent--I have always been...|||I also live with depression.  I have for years.  I second/third Pink and Viva.  I will a lot of times bring a pile of work with me to a coffee shop.  This kills two birds with one stone.  It allows...|||Nice, when do you start law school?  And who was the other poster--I'd be interested in looking him/her up.    I chose to focus on family law, so my love of people definitely helps in many respects...|||I'm an {MBTI type} attorney--anyone know any other ones?    Bc I don't.  In fact, sometimes I think I must be the only {MBTI type} in the world trying to make it as a lawyer.  I find my career to be extremely...|||Hahahahahaha this happens to me every time my husband wants to talk budgeting!!|||Definitely have a tendency to over-share information.  But at the same time, I'm not running around handing out my social security number or account passwords!  Far from it actually--I'm pretty good...|||I've been told by many different people that I'm intimidating.  Seems to always stem from one of two things--either I'm coming across as really intense and passionate about something or I am too...|||I so agree with Limlight3 about wearing things that make me smile!  That is typically my only criterion when I am clothes shopping.  I don't usually shop for specific items--I just want to fill my...|||I LOVE being around people, but it takes a very long time for me to be comfortable enough with any one person that I will truly open up with them.  At the same time, while I am taking my time getting...|||I HATE talking on the phone.  If I'm going to talk to someone, I'd so much rather be able to SEE them!  I don't typically use the phone unless it's the only way for me to stay in touch with a loved...|||I can't figure out how to read you, and it really bothers me!  (Said to me by an {MBTI type})  You're really intimidating (Same {MBTI type})  I think you're really a natural blonde--are you sure you don't...|||Welcome--wishing you and your {MBTI type} the best!|||K, I'll send it.  Talk soon, too!|||Read an article today about lying and personality type.  According to the article, extroverts are much more comfortable lying than introverts; and intuitive people, those who can read others well,...|||Love your outfits!!!  They all made me smile--you have a cool style :-)  I love color and patterns too--and I love mixing unexpected things.  This is why fashion is so fun for me!|||Love them both!  What a fun ring!!|||LOLs, thanks for the laugh!!|||Fashion is my primary creative outlet, and I love to take risks with what I wear.  I don't try to define my style, althought I've been constistently described by others as classy and well...|||Hahaha--love you {MBTI type}, too, Anahata.  You're the best!!|||Hi Everyone,  Been lurking around on the forums for a month or so and thought I'd finally introduce myself.  I consistently test as an {MBTI type}, although for the longest time I was convinced I was an...|||You're gonna confront him???  I don't know, boo.  I think you'll really freak him out if you do.  He was really trying to let you down easy and not hurt your feelings, I promise.    Still, I get...|||Hey, Boo!  Found ya!  I know I'm not a true {MBTI type}, but I sometimes masquerade as one, and, as you know, I am very close to at least one myself, so I will tell you what I think I know!!  Keep it...'</t>
  </si>
  <si>
    <t>'While yes you could talk about the carrots, but that would be just as true for the {MBTI type}. We both use Ne as out primary function. So the fact that you would have strong opinions or ideas about a topic...|||Yeah, Go saffron! That was well said, concise, and accurate. Especially that bit about the dollar being over inflated, spot on! I'm impressed. Thank you for having the energy to do what I couldn't!|||Not me. I think I sound terrible. If you know about sound design I feel like my voice is muddy on the lowends, and not very clear. I kinda of want to see a speech pathologist.|||I am mistaken for a T quite a bit. I mistook my {MBTI type} best friend for a T-- but then in retrospect I see how he is totally an F-- We tell each other, i love you. On the phone. (we are two straight...|||I am the worst when deciding plans to do with people. I offer no advice.|||I would have to agree with the out of sight out of mind thing. It can be pretty bad for maintaining any long term friendships that are separated by distance.|||Have you ever been a public setting where some one says something so outlandish yet with such conviction that there is just absolutely no way to attack it? I mean the argument is just so nebulous, it...|||I got 54-- but yeah, seems like an invalid test to me.|||Hello Tine,   Yep. I am in hollywood and loving every second of it. I think if disciplined enough this is an excellent place for {MBTI type}'s we are great story tellers, or we at least know great story...|||Oh I almost forgot.   Book Of Eli-- What god awful movie. I hated every minute of it.|||My three worst movies of all time: 1 Gummo, Harmonie Korine is absolute hack!  2 Bully 3 Employee of The Month  That being said I wasn't a fan of Avatar, LOTR, The Hangover, and a lot of the...|||Actually I think there are some major points missing from this conversation.   NF's generally look for true love, that's true with me.   Ne is about possibilities and connections, and is very...|||Yes, twice recently. I fell in love on the spot. And (which is very uncommon for me) they are both potentials right now which is driving me mad. Choosing one is not choosing the other! And i have a...|||{MBTI type} only think they can do that, {MBTI type}'s really can.|||Can you spot the {MBTI type} in the video. Although, to be fair there might be multiple ones.   But I am in it, so there is definitely one.   Oh yea and this is an obvious plug for the project, but you...|||Haha this is great. Actually two of my closest friends are both {MBTI type} guys.|||I think you should just jump right in. The more you write the better you will get at it, don't put it off. Also, my process is to write a plot outline, then write from that-- but don't be afraid to...|||Can you expand on this?   I will have to say when I feel a connection, it is usually based on witty banter and playfulness rather than ideas.  I love having shared ideas but, the playfulness /...|||^ That seems about right.   I know some of my close friends thought I was a T, and one of my best friends who is and {MBTI type} I mistook for a T. It is hard with Fi to because it is so personal, I am...|||Haha, I know what I have to do. That's the thing, I mean I'm 25 I thought this sort of thing would stop happening by now... Yea, I do realize how irrational it all is. Oh well, I guess the only thing...|||Okay. So, I'm super weird. I've had one relationship in my life-- In High School. Very Short.  Ended terribly. Now 10 years later, I'm still single but I met a girl... And I fall hard.   I'm NEVER...|||Haha, {MBTI type} + {MBTI type} get along like gang busters. I mean, I've started to ask a bunch of people about type theory and it turns out a lot of my close friends are {MBTI type}...|||I know it is not a personal video per say. But I'm and {MBTI type} and I'm in it. Also, I fairly sure the other guy is an {MBTI type} as well. And way. I thought i'd share. Oh yea and it gets weird, but it should...|||I'm in south florida but I'm moving to Los Angeles.|||There is something about Kristen Stewart that I find very appealing, though. I think apergers is in the vogue right now, and getting way to much attention.|||yes of course. According to wiki socion it is described as such:|||Hi error, I find your post fascinating. I was raised Christian/ Jewish and there are parts of it that I love, and parts that I do not. I was thinking of trying a UU church seems very inviting and...|||This is interesting to me. I just  realized that {MBTI type} and {MBTI type} are ideal, dual relationships according to socionics and I think it makes a lot of sense. I have always been attracted to the {MBTI type}...|||I can believe in something without having to be certain of it. Nor do the two beliefs need to be mutually exclusive. I can believe in something with a very little confidence factor maybe even as low...|||Actually, I just found out from experience. When some one repeatedly does some thing to me in a demeaning way, even though I said that it really bothers me. Especially, if it is physical.   For...|||Ahh yes Crow, well said.   Atheist/ theist discussions are very difficult because they usually beat around the bush in some technical way. When either party must come up with what believe to be...|||Oh man-- haha, this was priceless. I always am concerned about people's perception of myself. And specifically about, how people read my writings. Even as a kid I would rather read my writings to a...|||words and touch. Not in any particular order.|||What about Esperanto!   Nah, I'm partial to French. I speak Spanish but I don't find it very eloquent at all.  English is very complex and vast, So i find that it can do things other languages...|||Hmwith, that link is broken, but i found it on the blog.   I actually am going to rescind the whole 4 thing. I think I am a 7w6 but being an {MBTI type} I am still very attracted to certain things that 4...|||I think I had a break through.   I think I'm a 4w3 that puts on a facade of 7w6. I think in some way I idealize or fantasize about my personality as being more gregarious and experimental than I...|||Oh man I read all of that page! It is a really great site, but I 'm still uncertain.   I score seven all the time on tests by a long shot, but after reading all of the descriptions I think i'd...|||Man, I am really curious because I thought I was a 7 but now I think i could be a 4 as well. After reading these descriptions I feel like I'm in some ways waay more like a 4 but in other ways more...|||She sounds hot...:laughing:|||Well, I mean, you're German. I thought it was a minor Taboo to be patriotic in Germany.    But, yea I think patriotism is kinda of weird too. American patriotism seems more like brainwashing than...|||Making something that is complex seem over simplified resulting in bigotry, with a false pretense. So a statement like, ohh those radical Egyptians just want to establish a Radical Islamic state....|||Oh yea. I played games like that well until I was older. I played games that were mainly from pop culture so every one one had shared experience to draw on.   I must've been eleven or so, and can...|||It is so relevant, how can I not...   {html link} write, gone.|||Haha, yea I tend to believe things at face value. And if I find out some one has ulterior motives I'm pretty shocked about it.   But I would say that I filter petty, scheming people out of my life.|||I am right there with ya. I want to go skydiving really badly.|||I was wondering what V-day was lol..... I thought some odd things really fast.|||I don't know... Hmmm. I guess I have a very developed Sensor ability because i grew up with a S older brother. That means I was very athletic did 5 varsity sports and love being active. It seems like...|||Oh yea.. Thats right I was thinking {MBTI type}... oh well never mind.    The only person I know that might be {MBTI type} is some one who strikes me as very odd, and some what unattractive... a bit of a cold...|||I am ready any time any where !That's awesome.'</t>
  </si>
  <si>
    <t>'I'm shy at the beginning.  I need to get my bearings, get to know people.  Then I'm more than happy to say hello to people.|||Vank you very much! :laughing:  (It's vark as in aardvark. :D )|||Not offended.|||Our personalities don't lock us into doing things.  If you'd like to start to chew on these specific topics then please start a thread of your own but what I'd like to talk about here is the {MBTI type}'s...|||You're absolutely right.  There's nothing wrong with picking a side, and to say that you think you are right.  It's when people want you to pick a side just because their worldview depends on...|||I've balanced my work with my personality.  I'm a night shift front desk attendant in a fancy apartment building.  People ask how can you work alone?  You're a people person!, but it's perfect. ...|||I like to be on the fence.  I'm not wishy-washy or can't make a decision, I just see all the angles and can see when making a decision on a topic isn't really necessary.  Even when I am firmly on one...|||When some feminists cannot stand you because you're a man but you're thinking like a woman.|||Most of the time I have no trouble falling asleep.  I lay down, put my arm over my face, daydream and I'm out.  My problem is I'm an early riser and a morning person - up at 4am.  So while I'm never...|||I like everything, too.  My parents were Classical/Opera/Folk music/Beatles hippy-nerds.  My sister and I grew up in the video music era.  I have an incredibly soft spot for 80's music.  I was also...|||I'm not a big fan of tats.    That being said, there is nothing whatsoever wrong with getting them, having them, enjoying them. It's your body.  I have seen very well done tats that I admired.  I...|||I love being an {MBTI type} but sometimes it feels like a girly personality profile.  I feel kind of bulldozed by all the guys who are T's and J's thinking that's how a guy is supposed to be.|||Only... I've been here a hair less than a month.  This morning I got three rapid fire achievements: 30 days, 90 days and a year.  Fastest year I've ever known.|||Hippy strikes me as an antiquated term, like greaser.|||Not sure which forum to put this in....  I was walking to my car in the parking garage at my work - I work in a fancy apartment building.  I saw a license plate that said:  ENT1  And I thought...|||I've got so much spirit, I run a Monk in Diablo 3.  :D|||My wife says I'm obnoxious when I drink.  I get giggly and silly.  One time with four beers in me I was singing the Star Spangled Banner using only the words Paper plate.  I'm not much of a...|||Here's my FB quotes box:  Freedom is not a license for chaos - Norton Juster   A  positive attitude may not solve all your problems, but it will annoy  enough people to make it worth the...|||Falling in love is druglike.  Everything is fine.  Everything will work.  But... it's something that wears off.  Why?  Well, from a biological standpoint, life wants to make more babies.  It makes it...|||You're fine.  Everyone thinks.  Everyone feels.  There are thinkers out there who feel too much, too.  Remember, you're an N and a P.  You're not necessarily thinking, you could be intuiting and...|||The poll is skewed.    College students and high school students probably tend to have more free time to hang around on Internet forums than adults.  These folks - by definition - would be some...|||All good suggestions.  The big issue is exactly that: she doesn't communicate.  I think her problem goes beyond being an introvert.  I have friends who are introverts who can and do talk.  If I could...|||Good thing you're non-specific.  We can learn everything about you down to your shoe size if you would have told us your exact age.  :proud:|||At home the deck is kind of stacked for the introverts because they're in their comfort zone AND have someone to talk to if they're feeling social.  The extrovert is stuck because they have to go out...|||I would suggest a mutual loosening of restrictions.  You can still keep in contact, etc, but leave things open.  Discuss the fact that it is a LDR and discuss what the two of you would do if either...|||Delete double post.|||Not quite.  {MBTI type} can and do crash.  Its hard for other people to notice because when we have others around it's easy to run off that energy.  When you're alone though, with no one around to work off...|||Is there any other kind?  :D  My wife is an {MBTI type} and I practically have to drag her to social events - drag is a strong word, but I spend many nights quietly at home with her, and it's only fair...|||I'm apprehensive entering new situations.  Takes me a while to warm up.  Even then I put off my full extrovert as long as I can.  Once that cat is out of the bag you can't stuff it back in.|||Here, this will make you feel better.   {html link} wife and I are {MBTI type} and {MBTI type}.  Place is pretty cluttered.|||Okay, fellow {MBTI type}, here's a tour I did of my hometown of Bellevue, Pennsylvania.  I go by rufushonkeriv in this, which was/is my LiveJournal username.    ...|||The rattle of the air conditioner.  It's pretty darned hot.|||I attract introverts.  Not sure why.|||Thank you.  I'm moving along, good to get tips.|||Indeed.    Kind of related - when I was in high school I had a phobia of asking out girls who were older than I was.  Felt like they were off limits.  It's silly in retrospect.|||Well MY hand... DUH!!  What hand do you think I would write with?      (I'm right handed.)|||I LOVE the feel of warm, wet cement under bare feet after it rains after a hot day.  I like radio towers.  They're just cool!    The smell of fresh ground coffee when you first open the can.  I...|||I find that because I'm loud and silly, people feel comfortable around me and thus stand closer than I'd like.    And it's almost never people who you would enjoy standing close.|||I was only {MBTI type} at home in elementary school and junior high.  At school I was teased mercilessly to the point that I couldn't tell who was being mean or who was making an innocent joke.  I was...|||I was at a thrift store once and found the UGLIEST shirt I had ever come across in my life.  Of COURSE I bought it!  It had a collar and long sleeves, buttoned down the front - was orange and had...|||I was a junior high/high school youth leader for ten years.  I have three kids.  (11, 9, 7: two girls and a boy)  Yep, I get along fine with kids.  As I get older I do have periods of having had...|||-I'll make loud and annoying sounds in the car when I'm driving to work and back - you know, just making the kind of strange sounds that (for lack of a better term) special needs people make.  I'm...|||Sorry, can't read through 77 pages worth.  Posting first.  (That's kind of {MBTI type}, isn't it?)  Why are you even THINKING that?  You're really... unique.    Okay does anyone OTHER THAN [your...|||That's an interesting take, about being the most introverted of the extroverts.  I've always gotten along with introverts best.  My father, wife and best friend are all introverts.  I always assumed...|||I've been going through a rough patch.  No worries, I know it's going to end.  I've felt this way before.  There's some relationship issues going on with my wife, who is an {MBTI type}, but a VERY STRONG...|||Hi.  I'm Kevin.  I'm 38, married, three kids.    I joined the forum to see what other people with my temperament are like.  {MBTI type} isn't really common, best as I can tell.  I've always been bouncy...'</t>
  </si>
  <si>
    <t>I'm sorry, let me rectify.You wont find anyone anywhere because we're all individual snowflakes. And special in our own way...etc etc etc.|||Yep!! Story of my life.|||Its either one or the other when it comes to your main function set. However, that doesn't mean that you can learn about/mimic the opposite. I grew up in a family of Fe users. So needless to say,...|||I gladly hand over the rank to you! :D I know you will honour it better than I can.   Haha yeah I thought I would have that problem too as my brother is an {MBTI type} too, but he's sort of the 'sage'...|||Actuallllllly... I maybe kinda have to hand in my rank now. :O This {MBTI type} was a bit of a rebound fling after the last one. It was great but ended because of differences including a 19 year age gap (I...|||We're intelligent, sassy and we're adorkable and that's just the way it is. :D We're total romantics but yet fussy as heck. We love to lavish our SO in love and adoration and we love to be loved and...|||You would be rather surprised at how absent minded {MBTI type} can be, especially when it comes to sensory details. Actually, he sounds a lot like one of my old bosses who was an {MBTI type} hahaha.|||Nawww!! All the warm fuzzies are happening here. :kitteh: &lt;3 &lt;3 &lt;3|||Best thing you can do is just tell him how you feel. {MBTI type} have this reputation for being rather blunt and honest so you'll have clarity either way pretty much from the onset... Well perhaps after...|||286202  ;)|||;)|||Possibly. I work in a library and one of my closest friends who is an {MBTI type} managed to pick me up from there. I helped him with an information enquiry (I'm studying to become a Reference Librarian and...|||You would find lots of {MBTI type} parties and clubs, {MBTI type} tend to prefer things like music festivals, quirky book stores and other interesting places like op shops. I'm generally found in those places,...|||Biologically a female {MBTI type}  50/100 masculine 70/100 feminine  66/100 neutral|||Thanks for the insights guys! There have been some really handy hinters in here, so I do muchly appreciate it. :) I guess we’ll see how things go. Right now he is pondering on mixing a few of his...|||I'm sx/sp, is that close enough? :D|||He knows what he is. He also knows that he's a type 6 which explains the world destroying, stress induced anxiety that gets all mixed in with his temperament. He is very good at caring for those he...|||Nawww that’s sweet. Like her own private hero. She’ll be lucky to have you. :) It’s funny, I was talking to an {MBTI type} friend of mine a little while back on his thoughts on relationships and he shared...|||It's a pretty fun dynamic to explore in my humble opinion though, as with any type, you have to find the right sort of {MBTI type} to suit your temperament. Some are more sensitive than others and don't...|||Hey {MBTI type} girls and guys. I need your sagely advice. So I have a wonderful {MBTI type} in my life. However, he is going through a real downer at the moment and I was just wondering if I could get some...|||Teehee, you sound like an {MBTI type}. Must be your 8ness. :wink: Welcome to the ranks of inquisitorial {MBTI type}.  I am an {MBTI type} 7w6. I find we tend to have a lot in common with {MBTI type} but on different...|||Mine gets very chatty and Shakespearean-love-sonnet feely. He's also super snugly. So cute!|||My pattern tends to go like: 1. Meet sandwich. 2. Want to know whats in the sandwich and everything about it (possibly to the point of silently obsessing about it). 3. Force myself to be patient...|||Check out all of the {MBTI type}/{MBTI type} topics and you will see they do indeed. We even have our regulars (bless their beautiful, mechanical souls).|||And while we're at it, sticky it to a corresponding {MBTI type}/{MBTI type} thread in the {MBTI type} forum. We get more threads (mainly started by {MBTI type}) on the topic than you guys do here. ;)|||Endeavouring to see things from and understand other peoples perspectives is a handy anti-jerk mechanism. Emphasising and stuff.|||I'm not a fan of type incest I'm afraid. Fellow {MBTI type} don't tend to rock my boat. I do have some great {MBTI type} friends however (both male and female).  On the {MBTI type} spectrum, they're a pretty rare find....|||Teehee, this current one is quite a bit softer than the last one so his shell was easier to get through. He reckons having three daughters tenderised him.    ....thank you! And you too. :)|||Sounds like you’re having fun. :)  It’s no secret how much I love the dynamic. I find it works really well for me, especially when other things like instinctual variants and love languages match up...|||Oh yeah I learnt all about this the hard way - as in someone actually did start a very slanderous rumour about me a couple of years ago, and I'll tell you what, it's amazing how many people failed to...|||12 Physical Touch   9 Receiving Gifts   6 Quality Time|||Art, History, English, Biology and Sociology were my favourites. Wasn't a fan of Math or the more hands-on subjects like Woodwork or Textiles.|||Hmm you know probably the only thing I've really noticed is that {MBTI type} with an IQ range similar to mine tend to be drawn to the more rational types like {MBTI type}. One of my closest friends who tested at...|||Oh snap! I tested 139 too! High five! :D|||I honestly can’t relate to any spiral or loop associated with the NT/NF dynamic. I think the most difficult thing to deal with in the dynamic is when we’re intuitively in tune with each other most of...|||Funny, I always typed her as an {MBTI type}. I have never really sensed any Fi in her music, or Ne for that matter.|||I was thinking along the same lines as Dabbling actually, except possibly leaning toward {MBTI type}(??) She sounds a lot like a couple of {MBTI type} girls I know. Very intelligent girls, but also very sensitive...|||Red pill - I'll call it my 'Little Mermaid' complex. :kitteh:|||Ah sorry, I think you misunderstood, I wouldn't have typed her as an {MBTI type} either. I actually didn't bother typing anyone else in the movie, I was pretty focused on Mads. XD|||He's gen X I'm gen Y.I love people and I know how to put people at ease though I'm not a bouncy all over the place extrovert. He's an introvert-borderline-hermit-if-he-could-get-away-with-it. But he...|||Teehee, that’s how I came across mine... or rather... he came across me. Took him a while to actually approach (as he observed me at a distance for a little bit) but once he made up his mind there...|||Mum: {MBTI type} Dad: {MBTI type}  Lots of N in my family.|||I'd say she was just taking/experiencing things from another perspective. Being an Ne-dom, its all about the different possibilities first and foremost.|||Haha next on the agenda, if you don't mind reading the subtitles or you can speak Danish, you MUST WATCH the movie 'A Royal Affair'. Mads Mikkelsen (an {MBTI type} himself) does an EXCEPTIONAL job of...|||Oh yeah I love the Lizzie Bennett diaries. Wait till you meet Mr. Darcy... hubba hubba!!! *fans self*|||Yesss! When I was little my parents were constantly telling me to slow down, and in doing so I started to develop this little posh British accent. I try to talk normally these days but gosh its so...|||Ah! Well that explains why my first date with this {MBTI type} dude lasted so long! :tongue:|||Hmmmm, Anna Pascal from Stranger than Fiction.|||{MBTI type} – I find one of the more difficult types to get along with. I tend to just nod and think/do my own thing. That being said, one of my favourite ‘father figures’ is an {MBTI type} – real gruff and...|||*gigglesnort* diagnosed.  I have only met one {MBTI type} who was upset with her type but that was because she was approaching it all wrong. She wanted to be more 'rational' but she didn't understand the...</t>
  </si>
  <si>
    <t>'So....They always say the first ones always the worst one, it'll get better with time, don't pick at it and it'll heal...all that jazz. for those of you who don't know what I'm talking about I'm...|||Meh. Usually I'll pay them like....central attention. if it's a choice between going to a party with friends or talking with the person I'm really interested in, I'll usually pick her. If I can...|||Now, i'll see If I can't supply you with a good bit  of advice in regards to what I'm currently going through with my better half. My girlfriend and I met In The City (Edmonton Alberta, Canada; i'm...|||that makes two of us XD|||here's something I wrote in response to a poem a friend of mine wrote. like I told him, it's open to interpretation, and also take into account that it took me 5 minutes to write. lol  rainbow,...|||as an {MBTI type}, I can tell you right now, If we're as attracted to you as you are to us, there is no way we will get bored of you. If we love you, as you are, for who you are, then there is nothing about...|||Don't sweat it, I'm the same way. usually X, in my case, has to do with an attraction to a potential significant other and rejection. or being friend zoned. bad day all around. :/|||I am an {MBTI type} and i'm making a few lifestyle changes. for the better, you can rest assured of that. also, i was informed that i've been talking in my sleep all week. strange :/|||i've got a friend who's the same way. loves his orchestral music. I like it too, the flow and dynamics are just awesome.always something happening in orchestral music, the rises and the falls, it's...|||Haha I couldn't agree more :)|||Well, it works for me haha, and sometimes you can come up with some...interesting ideas XD|||I've always found just dumping all your ideas onto a piece of paper helps with writing. just throw it all down there, and slap it together like a puzzle. Or, if they don't fit together, put them...|||you should post one of your pictures up here.|||I'm about 90% exactly like you...minus the artistic talent. I have  expression through what I play, how I dress, as you can see, and failing to conform to society, yet being totally (for the most...|||I'm much the same way. Love writing, try and start something, had something going....then it got lost on a data transfer, never to be seen again. I have thus come to the conclusion that two heads are...|||personally, I'm a sucker for piano...elevator music some call it...until you throw in something completely spectacular...or do it live with a complete orchestra and choral group.  ...|||As a general rule, genisis is awesome. Period. Great choice lol|||what kind of music do you listen to? what brings out your emotions, makes you want to move, sing, have a grand old time? me, I'm all about the classics, classic rock, blues, jazz, all the stuff...|||Gryffindor for sure. loyal as a hound dog and, well, brave when the time calls for it.|||now, i've been wondering this for a while. how does each personality type typically artistically express them self? I mean, I'm a good writer...like...I'm talking spontaneous awesomeness, for...|||They should do a college humor video where they replace the AI in masterchiefs helmet with Apple's SIri|||I'll put it to you this way; I can't begin to count how many times people have said that they  want whatever it is I'm on. And my response is usually when I figure it out, you'll be the first to...|||is it normal for me to start thinking about one thing, flash through about a million different things that all have something extremely minor in common with each-other, and then end up thinking of...|||power nap brah, power nap|||nah, not really. I bro hug all the time.|||I like the way he thinks  stop...just...just stop  oh, and my personal favorite     AAAAAAAAAAAAAAAAAAHAHAHHAHHAHAHAHAHAHAAHAAHAHAHAHHAAAHHA!!!!!!!!!|||{html link}  Best band ever!!! songs are just...so musical, complex, intimate. so much piano rock 'n roll! it hits you deep, to be sure.|||-blank slate-...yeah, I Think I've got ADD or something, I start off thinking of something, then i think of something related to that something, and i keep doing that until i get to a topic that, to...|||keepin' it classy. the sexy Sinatra fedora, shades all the time. no option (well, except when i'm at work, i'm a mechanic lol). a nice shirt, tucked in usually, top button undone so it gives the...|||yeah, I've had a dream like that once. only I looked like Idiana Jones,  and i was doing it in a tent with a very, very beautiful blonde  girl...not sure who she was though. regardless, good times.|||yeah, I've had a dream like that once. only I looked like Idiana Jones, and i was doing it in a tent with a very, very beautiful blonde girl...not sure who she was though. regardless, good times.|||{html link} I'm not sure if it was the cherry whiskey, but this Is what I dreamed about Last night  I was at work, and there were about 4 of us, me and my buddy, and then a couple other people driving...|||My best friend is an {MBTI type}. and of course, I have lots of other friends, I just haven't taken the time to figure out what they're personality types are yet XD. but I usually tend to get along with...|||well, a lot of what's going on in my mind has changed since I last posted in here...oh... about a year ago. first off all, I've been graduated from high school and two weeks out, thrown into the...|||based on what i've read, and from my own experiences, I believe that it's safe to say that, in most situations, the one we have a great connection with, is the one that we don't have a chance at...|||lol, I tend to get angry at something when I sleep talk, I was told once that I yelled out Who the hell put that stick on the fence?!?!.:confused:|||I had a friend who once held a fluent conversation with his younger brother while his younger brother was asleep ( my friend was awake).  I don't remember all the details, but it was pretty cool.|||lol, perfectly understandable :cool:|||[QUOTE=Tridentus;2569221]For me, there are two types of crushes- crushes which begin the moment i see someone, instant attraction, and some crushes where feelings develop over time. For the first...|||I myself tend to puff up when someone gives me a praise of some sort.I think that having pride isn't such a bad thing, so long as it doesn't make you a pompous asshole, pardon the language, it's...|||I find myself to be quite overly affectioate too...i'm told that people are creeped out by it.  one example, theres this group of girls i meet, we talk, we jibba jab, some people start calling...|||{html link}  Not sure if this says much about me, but I onced Did this random dance for my social class back in the day that ended up on youtube, enjoy!:laughing:|||My virtues, my class, and where there worlds going to be in the next 10 years, and how best to go about world domination...well, i;m not so serious about that, but the theories i've come up with are...|||lol, as it goes, i can't post pics (need to get 15 posts up before i can do that), but just look at my Avatar, i'm the one in the hat. I like to dress semi-formal, wear the collared shirt, black...|||lol, no need for the formalities :), but the feelings mutual :proud:|||I was told that I once yelled in my sleep...|||Hey again everyone, i'm doing a pole, and would love your input; how many of you talk in your sleep? post below! thanks again!|||Hey everyone, question for ya; is it typical for an {MBTI type} to kill a joke? as it goes, I was dubbed the quickest Joke killer in our school; good thing i'm graduating in a couple weeks! in any case,...|||Hey Shaivan, nice to meet ya! I'm actually much the same, what with the whole talking fast and frequently changing subjects and the like. in fact, just a few minutes ago, i grabbed a desk from a...'</t>
  </si>
  <si>
    <t>'It's funny, despite my almost creepy fixation with this show, I have avoided seeking any outside interviews or opinions about it (including and especially social media)until this forum tonight. It's...|||Good points, good points. I definitely agree that he is physically awkward and pretty unathletic, a fish out of water, and also having terrible fashion sense seems to be stereotypically associated...|||Sp last, pretty obviously. I am a huge slob, horrible with money, cannot control my sleeping habits at all, put off important things till the last possible second, drink and smoke and experiment with...|||I'm just wondering why everyone thinks Q uses Ne, or intuition at all for that matter. He is constantly described as unintellectual, and preferring the simple pleasures in life in general, and then...|||Hey, I'm extremely obsessed with this show right now. I found out I have all of the episodes available for free on demand and I'm not kidding, I've watched all four seasons three times in the last...|||{MBTI type} 7w6 so/sx|||I'm starting to think Leslie is so/sx rather than so/sp like thus thread seems to believe, myself included until recently.|||As for me, sometimes I think I might be sx/so rather than so/sx but I doubt it. I've been getting more 'so' every day. I am also constantly questioning whether I have a 3w2 or 2w3 fix though at the...|||I definitely see you as 6w7 or 7w6 over any type of five for what it's worth, just based on reading this whole thread and seeing you around a bit. Btw, Idk if you mentioned it here, but where are you...|||Hmm  You're here! Finally we can have some real fun! You weren't being obnoxious, you're a riot! You're just as great as you seem to think you are! At first I was torn, but after hearing...|||1-Superior 2-Seducer 3-Diplomat 4-Conflicted 5-Nerd 6-Critic 7-Charlatan 8-Asshole 9-Lump|||{MBTI type}  and really, 8w9? That seems unlikely. I was thinking 7w6 or 2w3|||So I've been connecting with my dad really well lately and it makes me happy. He is a highly objective {MBTI type} 5w6 sp/sx 135 who cares little for emotions or relationships, or really people at all. He...|||I like tritype and think it's fun and interesting, but I don't know how valid it actually is. The only thing I think it is useful for is describing people more specifically, but imo it is...|||I love this idea. I have so many thoughts and realizations throughout the day regarding type that I never know which ones actually warrant a thread so I usually decide none of them do. lol  Here is...|||I've talked a lot with my sx/sp 4w3 brother-in-law about the differences between him and my sx/sp 8w7 stepfather. My brother-in-law really dislikes my stepfather even though they seem to have a lot...|||I strongly believe there are major correlations between the two systems.  {MBTI type}: 8, 3, 1, 6 {MBTI type}: 1, 5, 6, 9 {MBTI type}: 2, 6, 9 {MBTI type}: 2, 6, 9 {MBTI type}: 7, 3, 8 {MBTI type}: 7, 2, 9 {MBTI type}: 6, 5, 9, 7, 8 {MBTI type}:...|||My S/O is a 371 and I am a 793. I think sharing two fixes does help us to understand each other better and we are very much on the same wavelength. But more importantly IMO we are both social. I am...|||I'm kind of disappointed no one wants to challenge my type, but I'm mostly happy that I am so right about it. My life is complete.|||More information on specific instinctual stackings rather than just the subtypes. I feel like I have very little in common with an so/sp 7. I would almost relate more to the sx/so since we have the...|||I already answered this like two years ago, but as I've grown and become more self aware, I would like to add that I am highly avoidant of problems and responsibilities, argumentative, kind of smug,...|||Hey I was in marching band too! But oddly, I was never great with extracurricular activities in school. I think the main problem with them was just that I couldn't relate to most of the people who...|||justforthespark Kink my favorite part was when he died. &gt;.&lt; Finally a happy ending. I was like YES! FINALLY! What a d-bag.  I much prefer Snape and Loki, but if we're talking about tragic...|||lol well I at least talked about type 3 for like a sentence or two...  I used to think I was sx/so, mostly because I feel like I am too concerned with my own personal interests to be So. But I...|||I relate to this sooo much. I have also been wondering whether I might be 2 fixed, just going back and forth between 2w3 and 3w2 forever and they are both fairly equal in my mind. It's confusing...|||I can only tell you what I've experienced, but I am 7w6 and one of my best friends is a 6w7. He is more suspicious and critical than me in general, and more easily embarrassed. He is also slightly...|||I am a social 7 and I don't much relate to any of that stuff. I am a politically moderate, agnostic, open minded hard drinking party fiend. I will admit to the existential guilt part however, and I...|||I guess I just can't respect or relate to someone who mindlessly does their duty and wastes their whole life pursuing a good person when they could be doing something actually useful. And I didn't...|||Lots of very different characters. The only thing they all have in common is that they're probably all perceivers. (With the exception of: possibly Eric, Malcolm, Linda)  JD-Scrubs Turk-Scrubs...|||All good points. Now that you mention it, the sevens I know are most likely to go along with something as long as it sounds fun. They are generally DTF and Down to party and hate to be a stick in the...|||Ha that's kind of the way my stepdad and mom are. My stepdad is kind of a huge asshole but holds back a certain amount of meanness because if he went too far my mom would probably leave him because...|||This answer somewhat confuses me. I don't know if it's oddly worded or I just can't relate. So were you basically just being polite?  Or you were afraid of the ensuing confrontation if you...|||Also I guess even I would go along with others' agendas to not be seen as a buzzkill, but that's about the only reason.|||I guess my two 6 best friends would go along with me if they thought it would make me happy and strengthen our friendship, but if they were truly opposed they would stand their ground.|||Sure, but there are certain types that it typically does not describe, namely 4, 1 and 8. And I personally appease no one, so IMO 7w6 is out. I do what I please, for the most part. Certainly anyone...|||I'd say those are all pretty normal human desires that anyone your age would fight for. I don't think you're selfish at all. In your case, your hyperawareness of the need to be selfless, and shame...|||What were your motives for going along with him for so long? And why are you nice to your stepmom?|||Why do you think you are selfish? Are you sure it isn't just your superego telling you that you're selfish because you have the same needs as everyone else and holding yourself to higher standards?...|||I don't think you are a core 9 either, but 9w8 or 8w9 seems right for your gut fix. How do you think you go with others' agendas to appease them? All I know from you is your thoughts, not so much...|||Lol well I don't know you in real life so that may be true but that's not the impression I have of you just from this forum. But the second part I don't understand. If you do that, then I believe...|||The other thing I was thinking is that I agree that you and alittlebear are vastly different people and it's hard to believe you have the same core type as well as MBTI type, but I suppose that...|||By subjective I mean you are strongly wrapped up in your own opinions of the way the world works and don't really look at things that rationally. Kind of like how I said self-referential. Everything...|||twos might be self centered but are unlikely to admit to it, or probably be aware of it. Twos can be calculating, but it's to serve their emotional needs. Twos are definitely usually peppy, maybe...|||Lately I've come to the conclusion that I don't know twos very well beyond stereotypes, but I've been working on that. I definitely don't know any sp/sx twos so I can't say with any real confidence...|||Yeah Ann is kind of the anti {MBTI type}. She is very blatantly an IFJ.|||This thread is crazzzyyy. I just read like the last 40 pages. Funny to see how different people type now from like six months ago and how many changes they go through. Interesting though.    I...|||I'm kind of with  alittlebear on this one. I don't really think I could ever kill someone, and in fact sometimes I worry that in a self defense type situation, I'd rather die than kill someone else...|||1-I don't know many by any means. There's only one that I'm pretty sure of, a 1w9 and he's very intellectual and thoughtful. Ethical, philosophical and politically correct.  2-My boss is a 2 and he...|||The 6 one particularly stood out to me because my two best friends are a 6w5 and a 6w7 and the thing that bugs me the most about both of them is how much they project their own insecurities. The 6w5...|||Sounds like 5 or 6 to me, maybe 4, but not so much. Probably social, yeah.'</t>
  </si>
  <si>
    <t>'I think the film What The Health was a reactionary film to the:  1) Rise in popularity in the Ketogenic diet 2) Keto diet requiring a vast reduction in sugar consumption, replacing it with protein...|||Because you as an individual, exist in context to a larger social system, at whole. Caring or not caring, directly and indirectly impacts you on various levels of societal functioning, either...|||This is a very difficult question as it directly goes against my core principles values, like why?? How come? No way!!  Nobody decides to tell me what I HAVE to give up on, except for me, and even...|||I think a lot of people are shaped by their environments, and role models have a profound influence on how they turn out to be.  Yet, there are a few individuals who will deliberately seek it...|||Delete. Wrong Thread. Oops|||Is this caveman speak for: I was a total hypocrite throughout my entire thread post, but want nothing to do with it? Riight.:laughing:|||{html link}  {html link}  {html link} ...|||I have a collection of international foreign songs I have no clue what the lyrics are about, but it's the harmony, the tempo, the singing, the quality of the overall piece when put together...|||Gals: Kayla Paige Lani Emma Emily Billie Joline (Joey, Jo, Joy) Cherish (Cheri, Cherbear, Claribelle, Bella)|||That Ed Shereen song, I'm in love witcha bawdy, ooh wah ooh wah ooh. I'm in love with the shape of you. I'm in love witcha bawdy. ooh wah ooh wah oooh.. oooh wah ooh wah ooh..bow wow.  Plays on...|||Speaking of Johnny Hates Jazz..:crazy:  {html link}  {html link} like the analysis pinned at the top of the {MBTI type} forum, which explains differences amongst {MBTI type} according to enneagram. I feel it's quite true!  I took a course in college, and our instructor had...|||I love Holland's RIASEC. Two factors that determine a person's quality of life: occupation and love.  You can even apply RIASEC just looking at your room and analyzing the books you tend to...|||My phone somehow grew a camera that bulged out a mini cam that was rotating side-to-side like it somehow developed an AI. It kept moving back and forth like a tiny black bug rapidly up and down...|||What's helped me most is diet.  Having womanly hormones can definitely arrgravate the condition, so I recognized what the underlying issues were: 1) Somatic 2) Lifestyle changes that occurred...|||How addicted a majority of the population is to their smart-phones, especially at gatherings. Doesn't that defeat the purpose of interacting with each other in person?  How people crave connection,...|||Koch Brothers bought out and defunded a majority of the U.S. public university systems by cutting back on taxes and buying out top university officials. Now K-12 faces privatization.  When I...|||Navigating through the interwebs, as summarized:  {html link} *Phew!|||My theory is, the Internet is highly addictive, and the two types commonly found in dealing with addictions are:  1) Codas- co-dependents 2) Narcs- narcissistis  Dealings with the instant rage...|||Hemilayan salt contains 84 essential trace elements and helps to alleviate adrenal fatigue and depression.  {html link}  Benefits of Sole for Hypotension: ...|||Giving a presentation with spinach stuck in between my teeth.  Clumsily serving food to guests excited but plopping it unexpectedly while they anticipate a smooth landing. I love entertaining...|||Some people are like crabs and view life as a game of chess: they want to pull you down to pick themselves up. They are what you call frienemy.  That backhanded compliment is meant to hurt you as...|||Authoritative, fun, unconventional, rule breakers!  One in particular is actually quite inconspicuous. {MBTI type}. Loner. Open-minded.  They are usually great at foresight and live a life full of...|||I would laugh back.  And run to them with a big Barney hug.  Or do a bootyshake.|||It's not a relationship if you cannot fundamentally relate to them on a deeper level.|||Yes, this narcissistic and backwards mentality really needs to stop. It's trickle down politics, witnessed in everyday life.  Modern day serfs acting in smugtocracy.|||Rebel against the corporatists.  Stop reading and watching mainstream news (propaganda), stop engaging in social media (purposely created addiction), and other sources of mind control, defined as...|||I think some people are conditioned to think scarcity is a hot source of commodity. And, on some level, as a survival mechanism it is. Depends.  But the whole mentality of having what is rare and...|||I think it's a two-way street. To a certain degree, you have to have an internal locus of control. That's usually developed early on in childhood, where a child's sense of self relates to the...|||I don't know about aggression. Steppin on toes isn't something I think most people like. I sure don't.  My approach is to find inner-peace. People will do what they want and what pleases them. So...|||Yeah, I never understood the whole notions of a popularity contest. I could give a shit if people like me or not. And I like genuine people.  At the end of the day, it's about self-dignity and...|||I don't see them as mutually exclusive. They go hand-in-hand.  Silver Rule: Don't do unto others what you would not want to do unto yourself. (Prevent harm as much as possible) Golden Rule: Treat...|||As a kid, and even now, my personal heroes are everyday common people or the underdog who sought to help others along the way.  I remember in 3rd grade, I missed most of elementary school up until...|||Dream Destination: Norway  {html link}  {html link} CANADA DAY!!~. :crazy::crazy::crazy:|||I wonder if it's because you're an idealist, and you like to be treated fair and you want the same for others.  Some people fit inside the box better than others. And some people would like to...|||How much can you really trust your financial advisors/internet providers?  {html link} on what people find most exciting, but this dude is totally {MBTI type} and I can see how exhilarating it is to be around one!   {html link} I've seen drivers out here like this. Not too uncommon. Especially with the heat, and the entitlement mentality.|||delete.|||Abusers tend to be passive-aggressive, and use double speak. Anyone can get to the point of being mean or aggressive, moody, because we're human, but abuse tends to go hand-in-hand with fear, wanting...|||Videos like these are really what touch my heart. It's quirky and cheesy, but the innocence and courage of self-expression in the 1980s is awesome!:P  {html link} the vast majority of the human population, I say most people do desire connection. We're social creatures just like every other animal on this planet that depends on one another for survival. ...|||Hi and welcome! I too tend to find myself in deep friendships with {MBTI type}. We definitely share a kindred connection, and although life may take us in separate ways due to distance, marriage, children,...|||On some level, I think we all do it. Suffering is an inescapable part of life. When we feel sympathy for the wrongs in our lives, we can also find solutions to propel us into a better spot. ...|||Oh wow. I'm so very sorry you have to put up with such a controlling environment.  I do though give you much props for being able to maintain your sense of self, and from your post, you have your...|||I wonder if indecision has anything to do with being convoluted with others' thoughts and opinions, those who genuinely want what's best for you, but actually don't understand what actually works for...|||Don't know if this is mostly PR, but good for him. I certainly hope he's found some healing doing artwork..developing compassion, after all the damage that's been done with Hallie Burton on innocent...|||{html link}</t>
  </si>
  <si>
    <t>'{html link} owl extraordinaire.... You do have the night to yourself.  Sometimes I can just sit and think, think, think without anyone interrupting me.  All the good scientific shows come on late too,...|||So dang true!!  Drives me crazy! And one minute you feel you can open up to them and the next they are using what you opened up to them about against you to prove you wrong about something.  But I...|||34250Stay outta my way!|||Wow.  Been there done that too many times.   I totally understand and it is hurtful...|||OMG this is a plethora of info that I can use to help me in my relationship with my {MBTI type}.  Boy you hit the nail perfectly on the head and today is one of those days when I wonder if I can make it...|||BTW I did this on WORD then copied and pasted it and that's why a lot of the words stuck together.  Sorry...|||Thanks!  Just posted it, that was fun!|||This was fun!!     1.) What aspect of your personality made you unsure of yourtype?  Have taken the test on differentsites on different occasions and had different results.  Always an NF,though. ...|||Yeah, I'm confused too as to why this would tell me I am an I instead of an E.  He's {MBTI type}, and maybe this is one of those times he just wants to debate something...haven't heard back from him yet...|||Someone close to me suggested that maybe I am more of an {MBTI type} than {MBTI type}.  They gave me this list of questions and now I am interested to see if anyone on this forum has an opinion.  Which way do you...|||{html link} and instant thought brought on by subconciously going through so many possible scenerios within a second or two and the most likely outcome pops out on top of the list in my head.    And yes,...|||So yes, this did indeed happen.  This reading people...I cannot explain it.  It isn't anything that I conciously try to do-things just pop into my head about people that others don't seem to pick up...|||You poor thing!  I always pass out when my blood is drawn IF I watch.  When I don't watch, I'm fine.|||Yes, ALL the time.  Just 30 minutes ago my dh's friend called and said 'bring a couple of beers over and we'll sit on the dock'.  They fish all the time there, but today I told my dh he is going to...|||So sorry to make you sad.  There are a great many things he does bring to the table, and I do love him for all the positives.  Yes, the above seems very sad IF that was all I had, but it's not.  It's...|||{MBTI type} 175....|||When my {MBTI type} DH tells me it's okay, he accepts me as I am.  WTF?!|||And yes, they were gone by dark...|||Oh, no...Greg just plopped a box of thin mints on the counter...my weakness...they'll be gone by dark.|||I definitly understand this and am going through the same thing with a 'dear' {MBTI type} friend.  At first you are like, 'holy cow, this person knows a lot of really interesting stuff' and I was almost...|||You're not selfish at all.  Very normal for an {MBTI type}    I do the same thing all the time, trying to help someone, but then when I do, I wonder if they think I'm trying to take the attention...|||I can't do something nice without someone taking offense to it.  Seriously!  It happens all the time.  I try to do something nice and end up pssing someone off.  Just one example of hundreds: ...|||Just a slight one.  When I was nineteen, I came down with mono pretty badly to the point where I was super-dehydrated and they had to rush me to the hospital.  I remember 'slipping' out of my body...|||{html link} me, before I had kids, kids drove me nuts.  Noisy, bratty little creatures they were.  But things change when you have your own, I promise.  I was worried that I would feel the same way once...|||Same here.  But I debate to grow and learn, whereas (in my experience with {MBTI type}) they love to debate just to debate and try to prove the other person wrong.|||Let me go have four more cups of coffee and I'll be back....28607|||I think {MBTI type} females make great mothers.  I'm an {MBTI type} mother with a boy and a girl.  My mothering basically goes like this.  First and foremost have absolute, unconditional love for your children. ...|||Hi Kevin, I'm originally from Hunterdon County New Jersey but am now a southeast transplant.  Welcome to PC!  It's great here, especially in the {MBTI type} aisle...Enjoy!!|||137  Thanks for the link!|||I am an {MBTI type} and had a long distance relationship with an {MBTI type} for nearly a year before we go married.  Best thing that could have happened.  Our phone bills were hell, but we got to know each other...|||Jedi for sure.  I couldn't stand the darkness that being a sith would bring to my soul.  And yes, I too love to train (learn new things).|||I love all Hayao's works.  Spirited Away, Howl's, Tutoro,  Nausicaä, Porco Rosso, Castle in the Sky, and Grave of the Firefly are my fav's.  IMO his anime is the best there is.|||It's def the F thingy for sure.  Thanks!|||Oh, Lord!  I have a favorite word list I keep on Microsoft Word.  I love words and read the dictionary often.  But I'm an {MBTI type}...so is it the EN_P in me?|||I agree!  I am married to one!|||........................|||Geez.  You {MBTI type}'s are so foolish and immature.  Quit pooping out rainbows and marshmallows and get real, would you!!|||LMAO tell them you were 'slain in the spirit'.  You know, spiritual laughter.    I have these episodes, too.  And not one {MBTI type} around me to enjoy them with me!! Dang!!|||I was wondering the same thing about my post (TMI) as I desperately looked for the 'delete' button... But I totally understand where you are coming from.|||I was thinking about this discussion today (when I was supposed to be doing a hundred other things...) and I can say from experience that whenever I connect emotionally and especially intellectually...|||Dear Wonderful SJ people in my Life,  I love you so dearly but please realize that for once I would love to have conversation that goes deeper than the 'what needs to be done in a timely manner'...|||{html link}  Edge... there is no honest way to explain it because the only ones who really  know where it is have gone over. Hunter S. Thompson|||Thanks!!  My avatar is opposite of my gender, but I'm not trying to hide anything or come accross as someone else. I just love his face, and can see some of myself in his eyes.  Let me explain: My...|||OOooohhh....I wanna play!!!  But I'm an {MBTI type}.  :(  Will you adopt me for one post??|||I may be well off course by saying this, but run, don't walk.  He sounds very manipulating, and you do not want to be a puppet on his strings.  How dare he threaten to tell your ailing dad something...|||26967 Wow that is sounding way too unhealthy.  I've had one major fight with my DH where he called me a 'b', but that was it (and I in return called him a controlling narcissist a-hole, so we both go...'</t>
  </si>
  <si>
    <t>'This is great and makes a lot of sense, I feel like each of these really touches on the different variations of our type that I've observed in some of my {MBTI type} friends, and I definitely relate to the...|||I laugh in my sleep :P|||I would go back to earlier this year so that I could warn myself and give myself the chance to save my sister.|||can I just say, this is such an {MBTI type} thread it made me laugh when I saw it|||it's been non existent, but now im just starting a relationship with an {MBTI type} as of this week :)|||This is really interesting, I'm definitely a Ne {MBTI type}, but another {MBTI type} I know fits the Fi description perfectly. It really points out the differences between us...|||Buddy the Elf Chris             - Where Dreams May Come Kara Thrace    - Battlestar Galactica  Charlie          - Lost (maybe)|||Well my cognitive function results were pretty funky lol, here goes...  Order of Functions: Ne Fi Ni Fe     Se Ti Te Si  Step 5: {MBTI type}=Fe, Ni, Se, Ti    missing Ne Fi {MBTI type}=Ne, Fi, Te, Si  ...|||cue5c I know how you feel. I'm in a similar situation (I wrote about this a bit on the 2nd page of this thread) and it's awful, hang in there &lt;3|||I loveeeee German, I'm fluent and was even able to take a semester of German Romantic Poetry, the translating was insanely hard haha but I couldn't get enough of it!|||I really understand what you guys are talking about in this thread. One of my best friends is an {MBTI type} and I've had feelings for him for almost a year now but can't work up the courage to do anything...|||I'm REALLY good at reading other people when it comes to this sort of thing because I can see all the little interconnections in their body language and conversation, but when it comes to me I'm 100%...|||This guy's channel is so helpful! haha|||Lets just say that over the last year I might have watched 4 seasons of Battlestar, 2 of Downton Abbey, 7 of Supernatural, 1 of Fringe, and 3 of Everwood. . . .&gt;.&gt; . . . . .|||I would definitely be a Cockatoo :D|||I don't think you're personality can change, I've always been an {MBTI type} at heart but when I was younger (and in a bad time in my life) I was more like an {MBTI type} due to the circumstances I was in.|||Your Cognitive Functions: Extroverted Intuition (Ne) ||||||||||||||||||||||||||| 12.92 Extroverted Feeling (Fe) ||||||||||||||||||||||||||| 12.84 Introverted Feeling (Fi)...|||I took them!!! mwahaha! :P  What is your reason for breathing?  Along with sugar cookies (laughs), I think my reason for breathing consists of two layers at the moment. At a broad level I try to...|||Days went one of 2 ways:  A) no one would answer the phone and you would sit there staring at a computer screen for hours, bored, and (in my case) dying to get up and walk around  B) people would...|||Degree: Bachelor of Music  Past careers: telemarketing (really hated that)  Future careers: Chamber/symphonic musician, would like to enter some competitions someday too to build up a bit of a...|||The best thing that happened to me was definitely having a good audition a few days ago, and visiting a friend I hadn't seen in ages :)|||lol im kidding :P|||I'm 21 (almost 22) and graduating from college this year as well. I'm doing something I love and am passionate about, so I don't feel lost as far as that goes... if anything the last year has been...|||Voldemort! MWAHAHAHAHAHAHHAHAHAHAHAHAHAHAHA   lol|||Everything here is so true!!! I'm glad someone started this thread, I was just thinking about this the other day and everyone's posts here have really sorted out my thoughts :)   Tiggleric , I've...|||I always get {MBTI type}, but when I'm in an off mood I mistype in this order: {MBTI type}, {MBTI type}, and once every now and then {MBTI type}.|||Ah you're right! Then it'd be perfect :D|||My turning point was when I met a group of people last summer who 100% accepted me for who I am and encouraged me to grow as a person in line with that. It was the first time in my life that I was...|||They're really fun and crazy friends, but I've never been attracted to one romantically before. I'd definitely be best with another intuitive|||1) It would be sunny with clouds and a warm breeze 2) I'd go for a walk on a beach and daydream 3) hand out with friends 4) Preferably push them into the water at the beach :P 5) There would be...|||weeeeeeeeeeeee!!!|||&amp; I'll sneak up behind you and push you after them :P|||I love {MBTI type}, 2 of my best friends are that type and here's one thing I love about them that's coming to mind at the moment: it's ONLY around them that I can be 100% random and zany and have the...|||An {MBTI type} I know goes into this really dark, brooding, very uncommunicative reclusive mood fairly often. Does this happen to you? and if it does what exactly is going through your head when your in...|||I chose mine because I love looking at the night sky and thinking about how space could be infinite :P now I just need a pic to match...|||I'm an xNFP (leaning toward E now, but I tend to go back and forth :P ) My sister: xSFP Closest friends: {MBTI type}, INTx, {MBTI type}, {MBTI type}, {MBTI type} Mom: the hardest person I've ever tried to type because she's...|||That link's really interesting, my Ne and Fi are really close....  Cognitive ProcessLevel of Development (Preference, Skill and Frequency of Use) extraverted Sensing (Se) ***********************...|||Your Cognitive Functions: Extroverted Intuition (Ne) ||||||||||||||||||||||||||| 12.92 Introverted Feeling (Fi) ||||||||||||||||||||||| 10.58 Extroverted Feeling (Fe) ||||||||||||||||| 7.93...|||1. Three Favorite Activities: Playing/listening to music (I'm a cellist), it's amazing to be able to explore my emotions everyday through that art form. Hanging out with friends with whom I can be...|||I can focus just fine if I'm studying in both a loud boisterous setting like a coffee shop or a dead quiet room, my biggest problem though is little noises. I HAAAATE THEM. Like someone making their...|||I've been told that I was into everything, happy, always laughing, mischievous, easy-going, and curious. I also always wanted my own way, and my older sister has told be that I was evil from the age...|||I loved Sailor Moon when I was a kid, and I've always loved Hiyao Miyazaki's films :)|||Skrillex!!! :D|||I'm a mix of the 3 because I'm a cellist, so I've had to develop them all. But I know I've definitely been a visual learner since I was a little kid|||dying before I have the chance to see the world or love someone, and because of the pain it would cause my family.  I'm not afraid of death... just the loss it entails|||I would not change my past because I'm proud of the things I have overcome in my life, and I wouldn't be who I am today if I hadn't made a million mistakes : P I wish I could be braver though when it...|||I've never been in a relationship, but my best friends are almost always {MBTI type}, NFs, or {MBTI type}, and I've fallen really hard for my best friend... he's an {MBTI type}|||Viva: 4w3 7w6 8w9 so/sx Ace Face: 7w8, 8w7, 3w2 cue5c: 3w2 so/sp The King of Dreams: 9w1 7w6 2w1 so/sx Alysaria: 7w6, 2w3, 9w8 sx/so MusicBird: 7w6, 9w8, 4w3 Eerie: 7w8-1w2-4w3 sx/sp Finaille:...|||me too wisefaery, and the other hard thing is looking at cognitive functions isn't very helpful because I use Ne and Fi pretty equally haha. So it's difficult to figure out if I'm a mellow {MBTI type} or...|||I'm similarly confused as well sometimes..... I'm not a party animal like the {MBTI type} Stereotype suggests, but I definitely seek out people and I get lonely. I'm also very comfortable with myself...'</t>
  </si>
  <si>
    <t>'sarahscriptor thanks so much Sarah. Your words really gave me strength during this difficult time. I think I have sunken into a depression over the latest news...... haven't really been able to get...|||DJL thank you...... how long do you think it will take for him to come back? and where do you think I stand in his mind with all of this, currently and when he comes back to his senses?  his family...|||thanks MewMeu and Amy Pond   I'm definitely over getting back with this person........ especially because he did me so wrong in so many ways........ I am having the hardest time dealing with my...|||thank you LookingGlass - I know I deserve more than this, I know my worth is greater than what he has put me through but I still care....... I really want to help him past this self destructive...|||I'm writing this post because I'm trying to learn about the {MBTI type}'s self destruction process so I can know the best way to help someone I love out of it.   Just broke up with my boyfriend a month...|||thanks missy12 - even after my last update? will my comfort even help? Found out after that last post of mine that he's now gone on to a phase of hooking up with multiple woman and is completely...|||thank you Jinsei as always :) - just like in my PM I'm wondering not only how long it may take for an {MBTI type} to get out of this mode but what does it take for them to snap out of this mode? Counseling?...|||Well you guys.......... I just got some more crazy news....... I'm completely heartbroken...... I don't even want to reach out anymore.   Apparently the divorce/our breakup/new found career success...|||Wow   Alysaria thank you so much! Reading these articles broke my heart...... it's all so true. Ugh....... now I'm feeling my anger slowly slip away towards him. And I have to find a way to share...|||My {MBTI type} boyfriend broke up with me about a month and a half ago after signing divorce papers and us having a fight during that time....... he said the reason was because he couldn't have a girlfriend...|||MonogamyIsLame and lollicat - thank you both.   Wow Monogamy, I'm feeling a lot stronger reading your post........ I mean I dabble back and forth between anger for how can he do this to me.....to...|||Sunyard - So I also took your advice along with some of the others on the forum and reached out lightly..... sent him a funny pic of his fave iPhone game that we used to play and he immediately went...|||This is for Northcrest and Jinsei (though I updated you on PM) - so I took both your advice and reached out lightly..... sent him a funny pic of his fave iPhone game that we used to play and he...|||thanks again @ DJL - I actually decided after all the great advice to reach out slightly to see where he's at.......I sent him a funny picture of our fave iphone game and he immediately went online...|||Thanks again  Jinsei, sometimes I forget to remember God in all of this, but you are absolutely right. Maybe I just have to focus on what his purpose is in all of this. I've just found my mind can't...|||Aww thank you so much Jinsei you are so sweet. Yes I am Christian too and have been praying so hard and asking God to help us both through this time, praying for him to find peace and healing.   I...|||Lyric - don't worry I wont lol but I appreciate the suggestion - I think that would completely push him away, knowing him....... I just want to make him miss me....... not really jealous - I tried to...|||oh wow Jinsei - I REALLY feel like you an him are the same person haha - woooooow, well he is an {MBTI type} after all AND a very Christian one.   I did send him an apology 2 weeks after he text me that...|||Aww thank you Jinsei - I feel like you know him or something! lol - yes he is very VERY insecure about himself and about whether others see him as a man, it breaks my heart that he doesn't realize...|||Thanks Northcrest really appreciate your {MBTI type} insight :) - is there anything in terms of time that you'd recommend before I contact him to rebuild our friendship? and do {MBTI type}'s ever get over...|||Wow thank you Jinsei I think you really hit the nail on the head with what's going on. Yes he's definitely conjured up resentment towards me, he told me in his apology letter that he hates the way we...|||Thank you Northcrest - much appreciated. Would you suggest waiting the full 30 days (2 weeks left) and seeing if he contacts me first or reaching out now with a how are you doing type text? I'm...|||DJL - yeah I agree, low level communication I think played a huge role into our breakup and is a terrible idea.   I actually sent an apology letter 2 week after we went on a break because up until...|||oh wow thank you so much DJL - I think you are very right...... I recently posted photos of me out having fun with friends and he didn't like the photos for the first time........ I've noticed him...|||Thank you Lyric - to answer your question, the separation was a permanent one, his wife cheated repeatedly then moved out to be with another man...... after having a very abusive relationship with...|||Well since I created a post for my question before I saw this thread, maybe someone can help with this?  What is the best way to make my {MBTI type} ex bf miss me/come back after a breakup? I am...|||Aw thanks so much januaryjen - I really appreciate the insight and I'm sorry you had to go through it as well........ it definitely is gut-wrenching and heartbreaking....... and crazy-making lol  ...|||Thank you again Sunyard - how much time do you think is too much time? Are you an {MBTI type} as well? I posted some photos of me at a lounge with some friends, in a cute dress and having a great time this...|||thank you so much Sunyard - your words really helped ease my sadness right now. Would you suggest I wait out a month or so before contacting him? how much space do {MBTI type}'s need? I'm worried if I start...|||What is the best way to make my {MBTI type} ex bf miss me/come back after a breakup? I am currently in a grieving stage over my {MBTI type} boyfriend breaking up with me.  We had the perfect relationship it...|||What is the best way to make my {MBTI type} ex bf miss me/come back after a breakup? I am currently in a grieving stage over my {MBTI type} boyfriend breaking up with me.  We had the perfect relationship it...'</t>
  </si>
  <si>
    <t>'Buckeye, that is just heartbreaking to read.  I can relate to some of it, but gosh, stay strong my friend.  I don't want my situation to esculate like that, actually I fear it.  The way things are...|||GirlyGurl, what did you say? please don't erase your response.  I would appreciate any insight and feedback!  I love my mother and I want there to be understanding between us.  I fear a rift will be...|||right.  uggghh!! I just want to pull my hair out.  She usually calls, but I have yet to hear from her and she is using my sister to communicate with me.  I am wondering is she has already shut me off.|||I think I will start with that.  I am just regretting letting her know my feelings a little bit.|||Thank you for the advice pockyist!  She usually calls me every morning and didn't, should I wait a couple of days before talking to her or proceed to speak with her now.|||Please help me understand my mother more.  I love my mother and I want a closer relationship with her.  I had horrible talk with my mother in an attempt to patch things up in our relationship....|||Thank you Hurricane! I graduated with an education degree(4-8th grade science and ESL)|||I love to take walks outside, headphones on, no hurry, no direction.  This song will never get old to me.   {html link} I am {MBTI type} and I am kind of indecisive.|||this is so sad.:sad:|||Invisibility cloak- awesomeness invented. human teleportation-please let this be possible in my lifetime! I believe!|||hmm, what if the Earth was square shaped? :shocked:|||I just went through almost the entire thread scrolling to your awesome pics.  Good thing there is not thanks/like limit. :D  You guys make me smile.  And your are all lovely!|||lololol.  This reminds me of ME!    You ready to see my sexy face?!  *makes disturbing creeper face* *looks beneath lashes flutters eyelashes furiously trying to stay serious-composed.|||OMG.lolol|||OMG...my heart.  I love this thread so much!|||Thank you again Jay! It was a lovely day spent with friends.|||Thanks Jay!|||Done!! until I get bored and go to grad school.{html link} forgot about this place and now I am obsessed with MBTI again.lol  I just graduated last week and now about to start the afterlife....|||{MBTI type} fun  {html link} see no problem w/ the bible?|||lol, then i must be one of god's favorites, cause my life sure aint one that gives one the opportunity to complain:proud:|||if u believe in god, how did you rationalize the concept and existence of this higher power that created everything out of nothing?|||because we want/need harmony. we want everyone to like us.  So when that harmony is corrupted, in this case her co-worker's apparent animosity, we want to fix it.  we will take measures to smooth out...|||No worries, I don't judge that way. Each person gets an equal chance to turn me off and i'll be on my way and vice vera.:)   typing is good to know/useful but people are individuals and i see them...|||I know it pretty much says we are attention whores, but to be honest i don't like to be put on the spotlight like that.  Maybe when i was younger, in my teens i gravitated to that in an effort for...|||thanks darling! It bothers me when people put themselves down too! lol, feels weird cause i'm usually the one that tries help them pick up their spirits.  Your right of course, hopefully(crosses...|||i lost my wallet recently!! well I know its here in the house....somewhere. :(  And guilty of losing all the things you mentioned above.  And fuck yea its aggregating.  I must of wasted years of my...|||is that the ideal match quiz? I took that and my 'ideal match' came out to be {MBTI type} but I don't think id want to be with one judging from time spent on this forum observing. But who know, maybe if IRL...|||yea, so i gathered.lol|||*shrug*  stereotyping, sure, and it''s already been established in this thread.  meh, there was no intended disrespect from my side, nor any respect.|||I srsly think {MBTI type} is my perfect match.|||lol-ouch, rejected.  @ the above. sure! why not?!:crazy:|||I see nothing with asking obvious stupid questions, who knows, the book description on some things  might not exactly fit you and would be interesting to see how many replies confirms, denys,...|||why yes, yes i would.:tongue:|||hey Nate,  I think you could have worded your question differently, it comes across to me as being a bit accusatory.    As {MBTI type} we're natural optimists and may come across as often unrealistic...|||ahahahaha  *frantically asks for username change*   Don't think i've met one of your type IRL, but i would like to!  Experiments are pretty fun, would be cool to test it out and see what...|||hi guys, i would appreciate any feedback  from you guys.   I can get a teachers  certificate with this  major.  What do you think the future of health  educators?  will  schools always need to...|||yep, I do have the same problems in social settings as well, but its gotten better....i think.  Sometimes i have so much to say...and i cant find the right words to get any of it out.....it quiet...|||yeah, been reading up on it and its def an interesting disorder. I def see the parallels of my personality type and ADD/ADHD.  it quiet fascinating actually, sooooo many similarities:shocked:|||eeeh placebo effect?  It quiet possible.  In the health industry, Im convinced thats how a lot of the weight loss/bodybuilding supplements sectors are so successful. Yet, physiologically speaking, a...|||ehhh, if she protests, we'll just have to tie her down and do things to her that will make her moan and purr and lose train of thought all together!:tongue:|||uummm, can i join you guys?:mellow:|||Im an e-pedo!!!:tongue:  i'm 20.  are you of age?  if not, you can add to my pedo reputation!!|||I remember going to your profile, if I recall correctly your 16.  would it make a me a perverted pedo if i said yes?:mellow:|||hi  my {MBTI type} and your awesomeness!!  just wanted to know if you guys have problems with your thought process and what you see on your screen.  I mean i'm the queen of grammar mistakes if i don't...|||agreed.  It would be very hard to adopt any set of values that arent villainous to me but others might see it as such.  This is because I tend to put myself in other's shoes and see things from...|||thanx sweetie!!|||hahaha, i've been accused of this before!!    yea!! I love to see others smile:happy:'</t>
  </si>
  <si>
    <t>'Just got married to my {MBTI type} today! :proud: 688402 688410|||I actually have that on my playlist! I've been digging for good stuff since August, because I got tired of being that guy. That guy being the guy who says they like dubstep but can't name anyone...|||This. THIS is what I call dubstep!!! This is phenomenal!  {html link} my fiance is officially pregnant! :shocked: What personality type do you think the child of an {MBTI type} and {MBTI type} will be?|||I'm not offended, I'm no longer active. I'm engaged to an {MBTI type} now, so any attempts by {MBTI type} to seduce me would be ineffective anyway :P|||Did you hear about the midget fortune teller who escaped from prison?   There's a small medium at large!|||I've always been a believer, I've always known the truth in my heart. But I chose the path of the prodigal son. I chose sex, alcohol, video game addictions and lastly drugs over following my beliefs....|||Got an early Christmas gift. It's totally me, because {MBTI type} are cute fluffy rainbow unicorn kittehs! 614442|||Being silly at the toy store :tongue: 607257|||Now engaged to my {MBTI type}! :proud: 605770|||Now THIS is {MBTI type} porn!  {html link} costume with my {MBTI type}! 601434 601450 601442|||I was at this 3 day music festival Imagine Music Festival | An Aquatic Fairytale  Not only did I get to experience my favorite music artist of all time (Phutureprimitive), but I got to meet him and...|||I got a photo with my favorite music artist, Phutureprimitive!!!  575210|||This is the Myers Briggs forum. Myers Briggs uses dichotomies. If you want cognitive functions then go to the cognitive functions forum.|||Omfg. I have an {MBTI type} mom, you just described her perfectly.|||{html link} did some quick research on baby boiler's claim to see if there was any truth to it. Exposure to sunlight, and thus vitamin D actually does boost the immune system. Sunburn on the other hand,...|||From an {MBTI type}: You're so random! That's why I like talking to you, I never know what's going to come out of your mouth next. :laughing:|||You're 20. There are over 3.5 BILLION other females in the world. You'll find someone else. No there will never be anyone just like her, but you'll find someone you like just as much as her, or even...|||I remember Badgers being pretty cool.|||Here is some interesting data for you. {html link}  In this list 1 and 8 are tied for the rarest, but in my experience...|||I couldn't date someone with religious beliefs that are too far out of alignment with my own, that's really important to me. Mainly because that is a topic I talk about fairly often, I would need to...|||Male {MBTI type} named John: *Rocky impression* Yo Adrian!  Me: Yo John! John: *louder* Yo Adrian!  Me: *even louder* YO JOHN! John: Haven't you seen Rocky? Me: Yes I know that's from Rocky,...|||I have not noticed this.|||Coworker: Hey can you help me out with this?  Me: *helps* Coworker: Thanks, you're the bomb.com! Me: I am also the bomb.net and the bomb.edu. Coworker: Hey now, let's not get too full of...|||Yes, this is the {MBTI type} curse. Something about our brains requires us to be entertained at all times. It's not all bad though, this leads to us being very entertaining individuals lol.|||That is the biggest issue. An {MBTI type} who really likes you will be inclined to understand, but they won't really care. Also those kind of conversations will be as draining to them as small talk is to...|||I was reading this, and remembering how energetic all the younger {MBTI type} are, and started wondering how much money I could make if I could harvest {MBTI type} energy and turn it into an energy drink. I had...|||{html link} type as if this will be quoted in the future. I declare thee {MBTI type}.|||Could you specify which sports? I have a theory that {MBTI type} are pretty good at endurance sports due to inferior Si. With inferior Si I find it easy to just zone out and ignore unpleasant physical...|||This is some good shit!  {html link} something I've observed about {MBTI type}. Most likely due to tertiary Fi, I've noticed many of you guys appear to suffer from {html link} Morals are black and...|||{MBTI type}: I think you're becoming Buddhist. You're searching for objective truth, Buddhism says that's how you reach Nevada. Me: *laughing uncontrollably* {MBTI type}: I mean Nirvana! That's how you reach...|||There it is again, too happy. What exactly does it mean to be too happy? How is being happy a flaw?|||I've been thinking about self actualization a lot lately, and to me it's absolutely paramount. I can't get the idea of achieving unrealized potential out of my head, and it just keeps growing. What...|||Yes. My entire life I was told that I was annoying. I talk too much, I'm too energetic, I'm too self centered, I'm too clingy, I'm too sensitive, I'm too happy. Seriously, people like to fucking...|||Oh yes {MBTI type} Te is incredible. And when combined with our Ne we can come up with some really creative methods like you said. I like Michael Pierce's description of {MBTI type}'s Te - it's like a bulldozer....|||:shocked::laughing::laughing::kitteh::tongue::proud::cool:  Anyway serious answer, emojis are a fun and simple way to convey an emotion without having to type it out. You'll probably see {MBTI type}...|||I imagine it has a lot to do with self actualizing and developing Te and Si.|||When you somehow manage to be an optimist and a realist simultaneously.|||{MBTI type} friendships and relationships can be very frustrating when both people like to procrastinate. I was supposed to meet an {MBTI type} friend today at 1:00, I message her to tell her I'm running...|||On my way home today, I started reflecting on how I have a really bad habit of not trusting my own memory and experience, and it causes a lot of unnecessary issues in my life. I have an irrational...|||Me: Whaddup homey G! {MBTI type}: The 90s called, they want their slang back. Me: The laws of causality prevent us from receiving a phone call from the past. {MBTI type}: *Forces a smile and walks away*|||I don't feel like talking right now. works well.|||Waking Life has completely changed my life.|||Does the person begin every single sentence with the word I? Probably an {MBTI type}.|||Based on my observations, {MBTI type} seem to be most successful with {MBTI type}, {MBTI type}, or other {MBTI type}. This is of course, one big generalization.   I personally believe my best match is either an {MBTI type},...'</t>
  </si>
  <si>
    <t>I'm an agnostic humanist|||I guess I'll go again :)  {html link}  {html link} 2.0|||Personally, I see Killu as in {MBTI type}. He seems more Ne to me than Se. I know it's easy to call him T, but I am trying to avoid the stereotype that F's can't be killers. He grew up in a family of...|||Very true|||Are you new? (*´ ∀ ｀*)ﾉ.*･ﾟ☆Welcome!☆ﾟ･*.|||Yaaaassss omg it makes me so sad! I always get these really drawing ideas with like a message behind them, you know? Ones that get across a point better than words can, but I can't draw well at all...|||Sorry I can't be much help, but I thought I'd add this: When something goes wrong, I usually blame myself. My dog died recently. She was running around outside and got hit by a car. It took a lot of...|||Welcome to the forum! ヾ(＠^▽^＠)ﾉ|||Is it poisonous? (｡ŏ_ŏ)|||( x95́ㅿx95̀ )|||Oh ok.. but what's marmite?|||Wow! I thought we just annoyed them (ó﹏ò｡)|||Um, this is kinda obvious from my icon but mine is Gon (Hunter x Hunter 2011) even though he's probably an {MBTI type}.|||Wait, {MBTI type}'s visit our forum?|||Welcome to the forum!:):):)|||I had considered for a while whether Gon was S or N and while I usually lean towards S, it's still a debate in my head. What made you guys choose what you did? I definitely see Killu as an N...|||What made you go with N for Hinata? Just wondering!:)|||Welcome to the forum!! Have fun!^^|||You're so cute!|||As interesting as that would be, I think that one's taken :P|||Even if I wish for more wishes? *-*|||Hahah so not only is this potato readable, it also glows in the dark? Is it a magic potato?? ٩( *˙0˙*)۶|||Looks like it (=￣▽￣=)|||Yes, I went to bed early so I could start the new semester right! (๑´∀`๑)|||Yeah! Sometimes I'll be having fun with people and then some little thing will bother me, (i.e. something sad on the news, an insecure thought, etc.) and my mood will completely change! It's...|||I sometimes envy my {MBTI type} best friend for this reason, too. Personally, im  surprisingly fine doing things by myself, but it's always more fun bringing someone along for the ride o(^o^)o Plus, I love...|||I'm sorry to hear that people ignore you :( You can be my friend!(´｡･v･｡｀)|||Yes, and it's always kind of terrible starting something and knowing full well it will never get done. (╥﹏╥)|||This is actually very insightful, thank you! I know I seem like an introvert when I get depressed. And even worse is how quickly I get tired around people, since I'm constantly stressing about what...|||I'm back! (｡･ω･)ﾉﾞ|||I think it's time for me to sleep(x|||.........you can read potatoes? o.o|||I have chipmunk cheeks(x|||thank you!x) but what does OP mean?|||ahhhh thank you! (*ﾉ∀`*)|||yeah, #2 has a filter since I put it in instagram. I can add a filter to whichever one I pick, I just want to know which 'pose' is the best :)|||good idea x)|||Just like the title says. I just can't pick and my sister's watching a movie right now so I can't ask her. Thanks guys!    250090   250098   250106   250114    I know they're like all the...|||250074|||Who's ditsy? &gt;.&gt; I'm just kinda scatterbrained is all, lol|||Yeah omg! Sometimes when I'm driving a random joke will come to my head and I'll start giggling. Even when I'm alone o.O|||Oh yeah, that's another thing. I blush a lot like when I'm happy, upset, excited, or crushing on someone, my face will sometimes get red. Oh and  also when I eat something super spicy or when it's...|||Oh, okay. That's fine, sorry for the trouble!|||Oh, I'm sorry to hear that:( What happened? (If you don't mind talking about it)|||This would be fun, I think! Maybe an option to pick a time frame or category or whatever you know what I'm saying?|||Welcome! I hope you have fun! Most people here are super nice and I'm sure you'll find what you're looking for. :)|||Onigiri!^^|||I'm an {MBTI type} and I've noticed that I have a serious problem with smiling. I smile WAY too much. It's gotten out of control and sometimes I smile so much that my face starts to hurt but then I can't...|||School kind of ruins everything I like and makes me want to die.. my favorite subjects are language, english and history I think but the classes are no fun. I can tolerate English class..</t>
  </si>
  <si>
    <t>'Because I know everyone missed me so much.  I looked at a lot of my posts and realized that my opinions have changed a lot since then.|||I'd ask if you were okay and assume it was something the people said or did.|||I think a lot of {MBTI type} are drained easily, as they often take other's emotions as their own.  Or maybe a lot of the types are drained but the {MBTI type} are the only one's that know because of their...|||Here is the list.. there are a lot XD They are fun to read and match which you do (depending on your definition of fun!) Some are healthy, and some are not.  So what types go with what coping...|||{MBTI type} lol XD|||{html link} {html link} My type sounds way more like an {MBTI type} or {MBTI type} when I read about it. There should be a thread relating the types to the different signs according to the sign's descriptions :) I would be...|||Lined spiral notebook for drawing/writing emo things.  I also keep track of goals I want to fulfill on at least a weekly basis|||I like your attitudes about being grateful :) You sound like an S to me, but I think part of being a healthy {MBTI type} is just getting out of your head and seeing the beautiful world for what it is.|||You're cool, I like your avatar, lets hang out. :cool:|||There's something about the {MBTI type} which is the 3rd from the left on the top pic and 2nd from the left on the last that makes me really uneasy D: She's scary|||IMHO try not to go out with someone based on their type or the type you think they are. Any type can like any type..  Why would you ask a forum of people to tell you want you want in a person...|||Yeah you are definitely {MBTI type} but you are pretty balanced (maybe 60/40) since you understand your emotions and like to reflect on them and make decisions with them.  Definitely {MBTI type} vibe from me though|||Painless, with a significant other/ family friends around me being all lovey-wovey.|||Holly shiznits 900!! I am an {MBTI type} teen with less than 150 kids in my class and about only 400-500 at the highschool and I have found multiple circles of friends I can relate too, and even some people...|||Are these things {MBTI type}-related? Those statements explain my whole life, including my musical life. At practice I will be very perfectionist but on stage I will do very spontaneous things like add an...|||I'm the opposite type and so do I XD I think this is one of the most universal forms of humor..|||Unnursvanna, I can relate to everything you said, and you're so pretty!  Your pictures are so {MBTI type}-typical XD (I have a quite few of similar ones myself...)  Thrift stores, comfort, and unsaturated...|||Have you read about being a highly sensitive person? Personally, I think it might be related to {MBTI type}'s, or NFs in particular.  It's the idea that our nervous systems are high-tuned and very...|||This happens to me on occasion.. isn't it annoying?  Maybe you're just completely irresistible :wink:|||Exercise is huge, I think.  It does a lot of really positive things to the brain. I can't reference any right now, but if you seek, you will find many examples.  I believe I might be seasonal....|||Ok, the self-proclaimed {MBTI type} I know also is (surprise surprise!) the most insecure person out of all of my friends.  She has done many things which have had her labeled as..not cool - to put it...|||No you didn't ramble it was excellent advice! I like the idea of eastern and western defense.. I am a constant practitioner of the eastern style, but I never end up doing the it's okay, I accept...|||okay.  I have been doing this whole self-knowledge thing for months and I've made extreme progress.  I used to get stress headaches constantly due to negative self talk (gaww! I can get a headache...|||If I am familiar with a crowd, I can light up a room.  People often smile around me (when I'm comfortable with them), and I don't even realize I just made a joke and was smiling myself.  If I'm not...|||Good luck on finding something more interesting than Psych! :wink: Can all the psychology majors be attributed to this being a website basically about psychology?  I wonder how many psychology...|||I'm happy for you :cool:|||:happy: Yay! this thread is so feel-good!|||Fiercely independent? You don't even know!!  Ambitious? On things I am passionate about Risk-taking? Never, unless it's in line with my passions or values and needs to be done Competitive? I used...|||5'10 , 135 lbs.  Very skinny, told to eat by parents/grandparents because I Need some meat on them bones. :tongue:|||I'd think the opposite: {MBTI type}'s who are true to themselves are extra hard on themselves.  I know I am, and it is definitely the opposite of narcissism.|||Depending on how spicy you are, how often you do it, and how annoying you are about letting everyone know what you're thinking, you probably end up being more annoying than boring.  I don't know my...|||Yeah, that quote is in a book I'm reading right now.  I'm not sure if I said this but I used to be so entirely nice and believing in everyone's ability to do good that I was always quick to give...|||I know this comes with the whole being an {MBTI type} package, being shy and insecure and a frail little flower, but let's get at the heart of the issue..   Are you shy in certain situations?  Why are you...|||I get touched a lot but usually because I guess I have an inviting and kind aura about me  All my friends are very touchy.  It's not awkward or anything except for a few people that don't like it...|||I've played soccer in 2 leagues every year since I was about 9 until this year. For my two years in highschool I was a defender first string of the JV league.  I also did track last year but I...|||Last time I checked, a steady aura of somewhat positive energy is a good habit that leads to inner happiness and content and positive energy in others around you.  This is not fake positivity even if...|||Not to take sides in this heated debate that has already gone of for a while (search determinism and maybe origin of human suffering :wink:), but as an {MBTI type} I can say controlling my feelings with my...|||This is totally true! But for the current situation, I feel some mind-expansion is needed.  I didn't get the relevancy or any of the what you want to hear part in the post that was commented on in...|||we should get together and be having-all-the-same-goals buddies :proud:|||You definitely remind me of my {MBTI type} friend.|||Does anyone else see the irony of this post :P Just kidding around though.  If you are so quick to use degrading remarks like cage monkey and comparing the other person's argument to poop, then you...|||{html link} lead character of gattaca.  He overcomes destiny and creates his own path despite what people told him ...|||Thank you {MBTI type}'s for responding.  Fiasco, your definitions helped more than anything, but I experiment all the time (nearly every day) with trying on new perceptions and ideas and I believe this can...|||so being ambivert is possible for e and i? I'm just going to assume it is considering the numbers are like 75% saying it's possible and that {MBTI type} have many {MBTI type} traits.  Thanks.  I'm going to...|||Heck yeah.  so I'm getting mixed results.  Some say no, some say yes.  Is it really that impossible to be an xNFP at heart?|||Interesting take on things, but after roaming this forum I've learned different. But it's possible..  Thanks for the posts!  This definitely proves a point for me.  When I talk to my friends they...|||I share this philosophy with you :) I usually don't steal from brand new indie bands though.  Or new labels that don't have thousands of buyers who don't know how to pirate. I feel like talking about...|||Did anyone here used to be an {MBTI type} or feel more like an {MBTI type} and then consciously or not consciously become more of an {MBTI type}? I used to be strongly {MBTI type} when I was younger (talkative, very...|||You definitely helped me!  The bolded areas just show that I'm very perceiving by your standards :D  How does it feel to be an {MBTI type}? I've been considering my split between introvert and extrovert...'</t>
  </si>
  <si>
    <t>'[QUOTE=Ćerulean;2192474] {html link}  {MBTI type} LOL  NateBoiWhite   Yesser brother from another mother! lol forgot what I posted to give away my personality in this...|||I day dream of being a stand up comic cuz i seem to crack people up but I also suffer from anxiety attacks so I might go up on stage and have a dork attack lol   Sucks I don't know why I treat...|||lmao these are great and fit! there are some that are off but for the most part dead on!|||Good Im not the only one.  But is external motivation to do physical healthy things healthy for the soul? what happens when external motivation ceases?  Seems if we were to look at carefully we...|||Sounds like I need one of those!  But I cant give feedback on experience with {MBTI type} because Im so un organized in my thoughts I dont know what anyone Ive dated was lol|||I dont know why but I seem to work out much harder and eat way better when I have a chip on my shoulder... Break up's,  Peoples snide comments ect ect  It's messed up...My off agian on again ex is...|||haha thank you very much! feedback like that always feels good!|||My situation is complicated as I transition from an inner city rough life to becoming more healthy and in touch with my feelings.  The problem is I am changing and my friends are not.  I am 100% good...|||Do people tell you this? Im hearing it allot lately!|||Oopsie lol yes that would be, Failure at not bonding with my children of course....and better yet...because im already bonded so close I guess I mean...fear of losing bond with children as they age...|||We are Best of friends now, at ages 10 and 1 it is all fun and games, Only scared bond will be broken in troublesome teenage years. I had destructive teenage time so I feer they will too and I know I...|||when arrogant people are to cocky and have no sense of what humble is!|||fear of bonding with my children!|||I eat very healthy, as of this last year especially...................(holy shit as typing a huge spider was on my couch in the corner of my eye...RIP) scared the shit out of me lol.... anyway ya the...|||youtubes a recipe for cabbige....I didnt have the musterd seed so I used musterd and chili oil.......shit was way to hot and slightly nasty!|||{html link}  {html link} ...|||{html link} bored at home and wanted to do something creative vs watch tv or kill time on internet. I made a {MBTI type} video years back so guess this is part 2. Just overexageratingly clowning around, hope it...|||Was bored at home last night first night without kids in a while and wanted to do something creative vs watch tv or kill time on internet. I made a {MBTI type} video years back so guess this is part 2. Just...|||Was bored at home and wanted to do something creative vs watch tv or kill time on internet. I made a {MBTI type} video years back so guess this is part 2. Just overexageratingly clowning around, hope it...|||Me &amp; the kids Halloween   {html link} rock &amp; run this weekend! 5k obstacle course. hecka fun!  {html link}  {html link} ...|||{html link} went for Officially for growing marijuana , but they were targeting my main income stuff coming from Canada..I was caught with only 67 plants which is usually a slap on the wrist but the fact I was...|||Thank you.|||Thank you very much!!! To be honest I dont remember but if I guessed looking back maybe 4 - 5 hours, I think I did 2 hours 1 day 2 the next and 1 another or something like that.|||{html link} yeah Unemployment bettering myself I am getting along great with my kids :P the gym :P and my hot tub:P|||I dont smoke it it gives me anxiety attacks and trigger ptsd, I sold so much of it I became a millionaire over many years but than went to prison for it. Now all my friends hae frow licences and are...|||{html link} after watching this video in the {MBTI type} section it made me curious as to how I think I would relate to a {MBTI type}, I watched some video's and immediately noticed what felt to me like an amazing ability...|||This has been a relational psychology test. The answers given to the questions have been shown to have a relevance to values and ideals that we hold in our personal lives. The analysis follows:  ...|||We look alike? lol do I look like a woman? I atualy venured ot from under the trees and I got pooped on and they said it was good luck lol|||Cuba 47% Aggression, 53% Spartan, 69% Socialist  {html link}  Although you stand by your communistic viewpoint, you understand the problems that type of...|||I lol'd for 5 min  {html link} to Puerto Rico 2005...   {html link} weird ya bro it's like a natural antidepressant I just feel good all around and it shows in my energy level and confidence, As if im working toward something good vs chips fry's and the couch not...|||{html link} Gym membership plus being unemployed = my first real attempt at being a gym rat, I am happier... the sky is more blue and trees seem more green, I have more patients, Im more energetic and...|||I never use to like cofee but lately one cup in the morning kick starts my day.... I dont use it to enhance social situations but to get off the morning sleepieness hangover.  I dont need it and...|||Virgo September 14th|||yes proofs behind my couch...yuck .....wtvr..you do it 2.....? .....?|||It is said that if you do what you really love the money will come, so I am taking advantage of being unemployed from a great paying construction job I hated for the most part.  Physical activity was...|||Yes I do just not organized religion.|||me and my son and all hid friends get along great i am part Bill Cosby at heart !  love my lil guy!! kiids are drawn to us when we play! they always wanna join and I oblige! ...|||great just took pic 20 min ago.....  {html link}  and me and my 9 year old are best buddies!|||{html link}  twins with my son ...|||Sounds as if the relationship does not have trust at its core, the fact you expect her to call you to check in tells me that you think she may be up to no good or worried about it witch your...'</t>
  </si>
  <si>
    <t>'I'm alwayyyyyyys either early or on-time, it's extremely rare for me to be late for anything. It clashes a little with my {MBTI type} girlfriend who is always extremely late, but we make it work|||I considered doing a liberal arts degree, in music or history, but I chose Actuarial Science because of my strong love of maths and statistics, I've struggled a little to balance this out with my...|||Definitely, some of my biggest misconceptions about my life and the people and situations in it tend to come about when I'm going to bed, my reason has already gone to sleep and can't keep my...|||Haha, I meant spaceships capable of interstellar travel|||Welcome to the forum!|||Either medieval times so I could become a knight, or the distant future when we have spaceships and things!  Actually, it'd probably be the spaceships, I'm a bit of a sci-fi nerd at heart|||Maths just clicks with me, I'm an actuarial student, so lots of probability and stats for me!   My tip: Remember there's not only ONE way to get to the answer...there's many different ways to get...|||I accept your challenge! :)|||Isn't it just the best place in the world?!|||I need my alone time, some time to sit in the sun and read a book or something similar, otherwise I get worn out, but that being said I need to be with people as well, otherwise I get worn out ;)  ...|||Only two of us from Victoria? Poor form guys!|||A corruption of my name that my workmates made up, kinda like it though, it suits me in a strange way :)|||Welcome to the forum!! =)|||Actuarial Studies, I like maths and business applications, good fit for me :)|||T-shirt and shorts, nothing too fancy!  Which season is your favorite and why?|||How are you today? What are you thinking of right now? How do you feel right now and why?  I'm a little tired and sick today, stayed up too late finished assignments and studying! Texting my...|||Most of the time I don't even remember that I even know things, and then as soon as the question or topic comes up, all of a sudden it's just there, like its been hiding somewhere deep in my memory,...|||Deadlines are essential for me to get things done unless I REALLY REALLY REALLY love it, I was doing a side project for work a while back, and it was taking me a while to get things done until I...|||I would really like for there to be life out there, sometimes I look out at the stars and wonder if there's anyone else, billions of miles away, looking back and wondering the same thing?  But I...|||I play Flute/Clarinet/Sax/Piano, and I probably discovered how much I loved music when I was 15, I'd been playing for a couple of years, but I met a friend who had a real passion for Classical and...|||I also have similar feelings, and Intuit, that word is a good one, superficial. Everything seems to have lost it's true value, friendships and relationships are cast aside for one night stands, I...|||{html link} attention in class, and if you have a good memory this makes all the difference! But for study, short, focused bursts, and then go and do something exciting, and then come back for another...|||Maths would by far be my favorite subject, and my best, it just appeals to my mind, however english also does, so I sit somewhere in the middle between the two subjects!|||Completely agree, often so deep in thought I walk past people even when they stop and yell at me... Probably a habit I should get out of :P|||You make me smile I think this would make me feel the best, and help my sense of self-worth, with the notable exception of I love you =)|||I'm a lyrics guy, no matter how fun or catchy a melody/rhythm is, I can't stand it if the lyrics mean nothing. That said, I also very much enjoy instrumental music, so I guess my thinking is,...|||Melbourne here!! =)|||Looks like we're both wrong haha! That match was such a let down...|||How'd you know?! I was DYING for a drink! :P :P|||Welcome! Hope you enjoy it here =)|||One thing I always find interesting is that the most important thing is quality of study rather than quantity, as I know people who study for hours upon hours on end, while I study at most an hour to...|||1. Music and football are my two great loves (Manchester United/Melbourne Victory ftw!) 2. The Shadow of the Wind by Carlos Ruiz Zafon is my favorite book 3. When I'm sad, I'd like a hug, when I'm...|||shoot cans off hay bales with him while rocking out|||My {MBTI type} friend always lets me finish, and often joins onto my thought process (its taken her a while to get it but she learnt), but apart from that most people get bored...or just tune out entirely!|||Welcome! Hope you like it here!|||Thanks mate! And it is fair nice over here, lots of stuff to do :P I kinda follow hawthorn (when they win ;) ) but I'm really a soccer supporter, Melbourne victory ftw! Who's your bet for the...|||Isaac Shepard piano music is amazing for study, pleasant to the ear but not too distracting YouTube - Before Dawn - Isaac Shepard and the like|||People and Puddles - Isaac Shepard No youtube link, but can check it out at his website =)|||If I don't get it out, it'll stay there forever and a day making me feel horrible! I just need someone to listen to me, a hug (strangely very very important to me) and then once i feel better someone...|||Best thing: Winning our futsal final 9-4 Worst thing: Realizing how unfit i am! =P|||Afternoon miss Adelaide!  Sorry it's taken me so long to get back to you, still learning how this all works, it confuses me! But I'm getting there...kinda :P Glad you had a good time away, would you...|||I live in Australia, England, USA, France, South Africa, Botswana, New Zealand, Chile, Brazil, Singapore, Malaysia, Wales and Scotland, so thats 13 all up i think =)|||This could just be me having some introverted tendencies, but I would trade all of my friends for a true soulmate, just to feel understood, and be able to share life together. Though I think that...|||I feel alone more than I should, I have a large amount of friends but my loneliness comes out of having my closest friends not in my everyday life. I immerse myself with people, and laugh it away, or...|||Watching the football =) adelaide vs newcastle...|||The Shadow of  the Wind by Carlos Ruiz Zafon, originally written in Spanish and crosses about 500 different genres, but it was the first book to make it to my heart, and i think I own about 4...|||Thank you all! =) I've thoroughly enjoyed my time here so far, so, let the good times roll!  Hey there Miss Adelaide! It's a great place over there isn't it? I used to live down in Seacliff when I...|||I'm the same with that too, except it was my dads work...also means we're good at goodbyes eh?|||That's me too, I have a group of friends, but I'm always wanting to meet new people, putting myself into situations where I don't know anyone, it just gives me a good feeling on the inside =)'</t>
  </si>
  <si>
    <t>'I've had problems with self-esteem issues ever since I can remember. It actually interferes with my relationships quite a bit. For example, I may ignore a person's message simply because I'm tired...|||Awww. :D  PS: Your new avatar scares me.|||The word pumpernickel actually means flatulent devil because the bread was thought to be so hard to digest that even the devil would become flatulent.|||It's true. I was *just* about to starve to death when Mojo showed me how to open a can of spaghettios without a can opener. He's like the Robin Hood of spaghettio land.|||That made my heart all sorts of happy to know I made an impression on you and we haven't even personally talked to each other. :DD  I'M SO EXCITED ABOUT THIS. &lt;3|||Humanzee - Wikipedia, the free encyclopedia  I learned about it in my biology class. o:|||It is theoretically possible for the universe to fold in on itself.   It is also theoretically possible for a human to mate with a chimpanzee.   The first bionic eye was created a few weeks ago....|||Your signature picture makes me want to bake myself into a giant rainbow cupcake, it's so awesome.|||Blanket octopi are immune to the man o' war jellyfish poison, so they have a tendency to rip off the jellyfish's tentacles so that they can use them as weapons against other predators.   This is...|||I will get naked and jump on everyone.  EVERYONE.|||I think he's assuming you're an NT because you don't seem to value harmony the way that most Feelers do. I don't see why that's an unjustified assumption; nearly every time I see you on the forums,...|||I have a tendency to sing that Cher song that goes If I could turn back ti-ime. If I could find a wa-ay, loudly in public. Sucks 'cause I hate that song. So does everyone else who hears me sing. :p|||I actually googled them. XD|||Psychology pick-up lines:  Sex is on Maslow’s hierarchy of needs. Care to help me self-actualize?  You remind me of my mother…  This isn’t just any cigar.  Are you happy to see me, or is...|||My coworkers should allow me to buy an office hamster named Slander. (I work for a newspaper)   Cribs should be made to feel like a giant uterus so babies don't cry as much.   If everyone...|||Confident people freak me out. I'm not entirely confident, and since everyone else just gushes over the ability to believe in yourself, I just assume that any confident person will judge me and not...|||It's like you fondled my emotions. o:   PS:  The best pick-up line ever used on me:  Hey, my name's Matt. Wanna fuck?|||I just want to be encased in a tiny entrapment made up entirely of {MBTI type}.   You guys are so beautiful and special and I only know one of you IRL AND ISN'T THAT SAD? &lt;/3 Even Dostoevsky was an...|||Oh, I forgot.   I'm not sure if this has to do with being an {MBTI type}, but when I was in like, kindergarten, we were learning the alphabet, and each day we would go over a different letter. One day we...|||I've told a few of these stories to different people on here, but whatever. I'll tell them again.  I was so obnoxiously hyper and talkative that my elementary teachers filed a complaint when my...|||I am probably the least manic pixie-ish dreamy girl around. &gt;_&gt; {MBTI type} make me lawlhard|||DID I MISS THE POST WEAR SOMEONE REFERENCED RUMPELSTILTSKIN?!   I literally just shat my pants in excitement. Fucking LOVE that show...|||I just love you so much! XD   When I was younger, I used to never wear pants, much to my family's despair.  However, my uncle moved in with us like 3 years ago, so I started wearing pants for his...|||Yes, because sometimes I forget that it's not socially acceptable to disclose certain things to people you don't know very well. ._.|||Aww, I love reading about other people's dreams, what they want to do with their lives. I love this thread! :3   I'm a social work major with a minor in psychology with a goal to work in a...|||This reminds me of an actual argument with an {MBTI type} friend over whether or not I'm a stupid/ignorant person. :dry:  I agree with many of the above posters. I also don't like how we're viewed as...|||Lumpy Space Princess is my spirit animal.   {html link} I first saw this thread, I was like Poor Drewski! D: *internet hugz*  Have you talked to her about her anger? If it's unusual for her, something might be going on that she isn't telling you....|||I don't know if {MBTI type}-ness has to do with anything, but sexual stuff is weird for me to explain.  Because, well, I think I have a relatively high sex drive.  BUT, I'm not attracted to very many...|||So, I recently had an idea for a suicide prevention project that I think is immensely important. It involves writing a blog, but I just can't motivate myself to start it. I started writing the first...|||Hm. Hm. Hm. Hm. I do not recall this {MBTI type} orientation of which you speak.|||duh.|||You are living in a tiny one-room plus bathroom dorm. Your roommate informs you that halfway through the semester, he (or she) will be moving out. You try to hide your relief, as you two have been...|||You are living in a tiny one-room plus bathroom dorm. Your roommate informs you that halfway through the semester, he (or she) will be moving out. You try to hide your relief, as you two have been...|||schmowzow@|||Obnoxious. Draining. Juvenile.|||Sea monsters freak me out too. A giant squid was recently caught on camera for the first time. I was like Those things actually live somewhere. ._. Also, have you heard of the bloop?|||Totes. For definitely.|||I feel like you're trying way too hard to present yourself as logical.|||I'm apparently a 4w3, which I identify with pretty accurately.  Even so, I don't really take enneagram quite as seriously as MBTI because it's not founded on scientific data.   I'm curious though,...|||Does your nihilist philosophy affect your lifestyle in any way? Or do you not think about that in your daily life?  And that is a hefty assumption to make. I applaud your magic snail preferences.|||That's deceptive and mean. :&lt;|||Yeah, but if you use craigslist, then they're not really a friend; it's just benefits.  I will agree that penis-touching is a definite sign of FWB potential.  Also, OP why does it have to be...|||I actually don't know anything about the US military because it isn't anything that I've ever considered, but I would imagine no matter what, you'd have to undergo rigorous training and discipline. A...|||I feel like that sort of thing just happens.   I feel like it would be really awkward if you were like So, I only like you as a friend, and don't think I could stomach a relationship with you, but...|||{html link} genitals.   But seriously, who does that? Who goes You know what would really make this dish fantastic? My genitals. -slice-|||There are cannibals in jail? Are most criminals cannibals? O_o I'm just saying, if it was well seasoned and smelled really good, and had like, barbecue sauce on the side, then maybe.|||Ah, thanks! That's what I was looking for. But still, one little bite couldn't hurt? &gt;_&gt;|||I heard that diseases can result from cannibalism. How is that?'</t>
  </si>
  <si>
    <t>'@thatgirlnextdoor   I have 3 speculations  1. You don't have that much in common. Friendship needs a base to start from, and that's typically a like interest. If he didn't get that from you, he...|||I look at self discovery in terms of understanding myself in bits and pieces as a way to understand why if not necessarily how or what. I go on crazy tangents because I see the world as one...|||Soulbreath There's nothing wrong with wanting to understand a piece of a puzzle, how it fits, what it brings to the whole picture. I actually think having more pieces to work with makes it more...|||A horoscope is purposefully vague so that anyone can project themselves into the description, and some personality type descriptions are the same way. Without an insanely long questionnaire (think...|||There are different kinds of mental health professionals - a psychiatrist treats the physical aspect and would be more likely to prescribe medication. If that's not something you want, then a...|||School If these thoughts are actively impairing your ability to focus and function, it may be something that needs therapy or medication to manage. You should talk to someone. This is not something...|||A few things make Kanye tough to type:  1. Stage persona - a performer in the spotlight and who they are when they're at home relaxing in their lounge-around clothes are often 2 very different...|||Boundaries are a necessary part of life, and a skill that takes practice. For your own sanity, you have to be able to separate your emotions from from other people and realize that disappointment...|||That's good. :) I married one.|||The direct approach is usually best for dispelling negative energy, particularly if it's based on something unknown to you. Ask him what's up and don't let him blow you off. Make it clear that it's...|||Don't stress so much. Get yourself to a place where you're happy being alone and if you meet someone, you meet someone.|||I believe that lust is a physiological addiction to another person. I do not believe that a long term relationship can be built only on a biological process. You have to have some common ground,...|||Starbuckskat Love is the mutual desire for each others' happiness and fulfillment. It's not about changing someone to fit a preconceived mold. It's about acceptance and support. Love is when flaws...|||@S_A_K_I_B Going on the assumption that she is an {MBTI type}...   {MBTI type} like puzzles. If I had to guess, she's probably trying to figure you out. If you haven't outright snubbed her, she probably hasn't...|||Find fulfillment elsewhere for the time being while you keep your feelers out for a better career fit. Satisfaction and mental stimulation are often intertwined, but you won't always find them in a...|||It doesn't matter what *she* thinks about Valentine's. The ambiguity of going out someone on that day is not something most females would risk with something they didn't really like - unless it was...|||What I'm saying is, there is a better than average chance she's interested if you didn't specifically preface the date with just as friends or if you went just the two of you and not as a group....|||So... This Valentine's date... Did you go Hey let's go out as friends? Because that seems like a big clue that she's interested if not.|||I did everything but get that ribbon.  {html link} not ready for another relationship yet. That's okay. It's fine to take some time to heal, and you'll be more comfortable dating after you've done so. She was an important part of your life,...|||Fleetfoot  1. Keep communicating. Treat her as normally as possible. You don't always have to discuss her health concerns - invite her to do something with you or just socialize. Let her be the one...|||I don't even need to take the quiz to know  tactile &gt; auditory &gt; visual for me.   I learn best by doing, then by listening to an explanation, and then by watching....although often times, when I'm...|||SJMobley At their most basic, instincts are survival strategies.   Sexual types attract or repel others as a sort of screening process for mates.  Social types seek protection and power from a...|||ushirodaleo Not a guy or an {MBTI type}, but I might be able to help. :)  It seems to me that the biggest problem here is communication. Both of you have deep feelings and neither of you is very good at...|||{MBTI type} protagonists are interesting because of how other characters relate to them. One of the more defining traits of an {MBTI type} hero is the ability to change people. The {MBTI type} is the dynamic force that...|||Have you spoken to them or HR about it?   When A Boss Takes Credit For Your Work - Forbes|||Polls like this don't come from nowhere. Let's hear the story.|||Blama As long as she chooses to stay in that relationship, it's a moot point. That choice may be because she really loves him or because it's inconvenient to leave him, but it's still a choice. No...|||Riggly MBTI is just how you take in and process information. Who you are as an individual is a lot more complex than that.   Being an {MBTI type} doesn't mean every day is going to be sunshine, roses and...|||@treschanna When I was in high school, my sister became engaged to a guy she'd only known for a few months. The first time I met him, he put his arm around me and made a distinctively negging...|||XD My mom is an {MBTI type}, so sometimes I channel her.|||Zeptometer is the only one I can think of that's been active in the past few months... There were a couple more according to...|||There is a girl who sat next to me in one of my college classes. Brilliant girl, picked up the information crazy easy, but her tests did not reflect that. She would get 60s and 70s on every test,...|||Yea, but no place is fun if you're stressed out by a giant deadline sitting on you and you can't quite work up the will to just do it.|||A dedicated work space. Create a space that is just for getting things done. Nothing happens in this space except for work. No web surfing, no dawdling, no distractions. If you start to lose focus,...|||Neutral good|||Something would have been overlooked, and something else would have been overdone. There would be about 60 different flavors of soda, but someone would have to run out and buy cups or ice.|||It's not universal and there are probably a million different reasons. Why does anyone like anyone else? Common interests, like viewpoints on life, similar sense of humor, etc.|||@lackofmops Everyone has a button, even {MBTI type}. For my {MBTI type} husband it's road rage. For an {MBTI type} I used to play video games with, it's drunkenness mixed with nerd rage. There's that one thing that...|||rubber_duck_dude It sounds to me like you're understimulated. Basically, you have a mind-numbingly boring job and your brain has checked out. Fast food is not exactly a thrilling mental challenge.  ...|||dcba  Avoiding temptation means setting yourself up so you aren't in a situation to act on it. Your brain does this thing where environment associates with addiction, which means that by being in a...|||Zelakon   {html link}     This. This so much.   As long as you cling to any hope that she'll change her mind, you're not moving on. You're putting your life on hold for a maybe that's already a no. Two...|||Love happens. It's not on anyone's schedule and there's no planning for it. That said, you already have the proof that it's possible for you. There are approximately 2 million women in the UK between...|||@Zelakon If you can date others while staying friends with her, then do so. If you can't, you need to cut contact until you are able to do so. As it stands, you're still waiting around for her to...|||dcba You are selling real, complete happiness with someone who will return your feelings for partial happiness because it's comfortable, safe, and familiar. You're robbing yourself of a family,...|||@dcba You're not crazy, you're addicted.  Love isn't logical. It doesn't wait for things to be convenient or easy or reciprocated. It sucks to be in that position.  One thing does concern me......|||Type is like a piece of fruit. Experience, environment, etc come along and chop it, mash it, put it in a crust or a cup, and you end up with pies, juice, sauce, and everything else you could possibly...|||{html link}  It's body language and controlling the self-image you project. Gauging a social situation and adapting accordingly is not intuitive or natural for...|||The definition of personality is traits that are consistent and stable throughout life, but people grow and develop over time. Think of personality as a plant. It starts out as a seed, grows into a...'</t>
  </si>
  <si>
    <t>'Patience is a virtue.   So proud that you guys are still together.|||Hah!  I do this and sometimes even a step further, usually with my wife, and intentionally suggest something I know she won't like.  This usually leads quickly to an answer from her that we can work...|||I think it's totally awesome that you two are at this place.  As I think you know, I thought for years that my wife was an {MBTI type} but that was my misconception as I was reading too much into that...|||I dreamed I shot a flare gun just outside of Wrigley Field in Chicago.  The flare hit and set fire to a parked car.  I then fled the scene before an intense police manhunt could find me.  I took...|||yes, the types of things that I volunteer for are in line with my strengths and interests. I would have a hard time going outside of that and would not find it as rewarding if I did.  I'm not sure...|||Pay the bills.  On time.  Really.  Learn from my mistakes, please.|||Wow.  I have totally been where you are right now...  You took me on a backwards trip of almost 20 years.    It's great that the guitar thing brings you some joy.  That's a nice healthy base to...|||I must plead guilty to not getting out into the other forum pool often enough.  I have been making the rare appearance in {MBTI type}-land lately, though.|||Deep thought is neither advised or encouraged in our sound bite society.    So who is going to bite the bullet and start the Deep Conversational Thread?  I nominate the OP.|||My going theory was that it was the diabolical plan of an {MBTI type}, so that we'd be distracted by the bright shiny object known as {MBTI type} forum before ever finding our own!|||....you think they put {MBTI type} last on the community forum list on purpose.|||I may have to reverse psychology this and put on a fancy tie or suit to get the wifey out of the house.  Conversely, if she went all sexy dress and choker on me, I'd spin her around and show her...|||The King Of Dreams  Thank you!   It's an honor twice over to be remembered in good favor like this, even though I'm not on much these days.    It's an even bigger honor to be mentioned in the...|||That seems to be consistent with some of her reactions she has in the workplace.  She is short fused with people who try to get ahead in the workplace by bending the rules or ignoring them all...|||Wow, a nearly 100 page sticky thread!  I have some reading to do.    Several months ago, my wife of 16 years came to the conclusion that she is an {MBTI type}, not an {MBTI type} as we had believed for a long...|||Plastic is money, too.|||1.  {MBTI type}  (I know this is a shocker for many of you.  I have professed over and over about my {MBTI type} wife and our relationship, but as it turns out she is truly an {MBTI type}.  If anyone is actually...|||Can you find a niche within the business where the boss might let you install some of your ideas?  Maybe a market segment or product that is on the way out anyways, something that he/she has already...|||It's like reunion day. I'm back today from a ridiculously long absenteeism stretch, as well.    Welcome back!|||I had something I was going to reply to around page 3, then read up through page 11 (because I know any proper {MBTI type} would want me to have read it all) and now I don't know what anything is about...|||I love all you guys, especially the {MBTI type} ones!  I mean, in a totally not gay way, cuz like none of you would actually turn me on sexually.  At least, no male to date has done so, but if anyone had a...|||God so help me, I'm a nearly 40 year old married white man who is totally into Ke$ha and Lady Gaga.  I just can't seem to admit this to my male friends....|||I've just spent the last two hours fine tuning our personal budget.|||...  makes me want to be a better man.|||I've been married almost 16 years to an {MBTI type}.  It's a pretty amazing dynamic.  We really do build each other up, and look out for the other's blind spots.  Feel free to search my posts, I have...|||This one was hard to find an image of.  I could read this book at age 3.  I suspect, that it's more likely that I just had it memorized.     It was a Disney version of Peter and the Wolf ...|||I heard they had punch and pie here.  I am so disappointed...|||I love all of you!  Really, I do.  This forum is a charm machine thanks to all of you.|||Oh my, does this hit home.  I was like this my last year or two of college as well...  Four things pulled me through, I don't know that I could have made it without all of them having converged at...|||Very well put!  I might be able to survive for 2 or 3 days without my alone time, but then I start to crack.|||The wifey has always had a smaller social circle than I, but is a more intense extravert around the people knows.  I also tend to shy back into my own world around those people when I'm with her. ...|||I'm still here!  Been on a bit of a PerC holiday, but doing well.  Life is a blissful roller coaster (oxymoron, perhaps?) with my {MBTI type} wifey.    You're with an {MBTI type} now?  How's that all going? I...|||I embraced my 'F' a couple years ago.  I had been in major denial.  Prior results: {MBTI type}, {MBTI type}  I'm really towards the middle on the E/I scale, that was probably the hard one to figure out.  I...|||It's the shoe, isn't it?  Gawd, I need to find a pair of these IRL.  Thank you, you are much too kind.  The King Of Dreams , WMDistraction : saw your tips of the cap earlier too, thank you as well....|||you are a benevolent inventor.  With very high femininity.  Please excuse me, I think 'The View' just came on TV.|||{html link} remember being an awful pre-teen.  So bad, I'm really really afraid for what's in store for me in the coming years, as I become more and more certain that my 10 year old girl is probably an {MBTI type}...|||{html link} been lurking this forum quite a bit lately but can't seem to get my groove on to put together a creative post.|||This realization was large for me as well.  It took until about 3 months before my wedding to figure it out in these terms, and about 8 years of marriage to completely believe it.|||{html link} been married for over 15 years now to a lovely {MBTI type} that I met in my college years.  I knew it had potential the first time we spent any time together alone...    I had this campus job where I...|||I take it when I can get it.  Today is the classic example.  I sent the kids off for school, played a game of poker online, watched the latest beavis and butthead, drank my ass off, and ate popcorn. ...|||I remember a clip on the TV news many years ago of Mia Hamm knocking in field goals at Kansas City Chiefs practice.  She was totally just messing around with the boys on the team, but I was really...|||{html link}  Was a tossup between this and Fade to Black.|||Ditto this!   For the most part I am the most docile person you've ever met.  However, I have this thing for men who abuse women and children.  And yeah, I don't care about the odds, I'll take on...|||I'm drinking alone today.  And I like it.|||The female version of me used to post extensively on here.  I miss her.    She can rip out my brain and spoon feed it back to me.  It's wicked scary.'</t>
  </si>
  <si>
    <t>'Aww. Hm. Well depends on what's going on in their lives.|||Really, no problem at all. I don't know if I'm accurate (hey the {MBTI type} Ti blind spot is real hahah) but it is what I think and I hope it helped at all!   It's not stupid! My uncle is {MBTI type} and I am...|||Heheheh. :tongue:|||{html link} know what music box?  After reading this Im really confident I think you are {MBTI type}!! Dom Fi is really empathic towards others and that looks like Fe. But just from everything I've seen you say...|||Hey girl :happy: omg you might be one! I love your new avatar btw.  Have you ever considered {MBTI type}? My {MBTI type} friend feels that way sometimes about wearing her heart on her sleeve and wanting...|||Hmm. I get what you're saying here, I think it's just social Dom related. I'm sp/so and don't really relate. I don't even think about these things.. I suppose my so is just an afterthought for me...|||aww kinda describes my parenting style.  And is leech supposed to be leash? Lol|||The more {MBTI type} I meet, the more I realize how well I get along with them.  Where are you guys?? Are any of you on here? O.o|||I get along most smoothly with {MBTI type} males for sure. All the motivation and action taking we admire in NTJs but less serious and more understanding with our shared Ne. I prefer {MBTI type} &gt; {MBTI type} because...|||Absolutely. My {MBTI type} fiance thinks he's an introvert too but he's clearly not, to me.           Krayfish I read over the survey you posted, I really think (as a 9w1 {MBTI type} myself) that you are most...|||Hm. Why don't you think {MBTI type} is correct? I feel the same way about Fi. I see it as a hindrance more often than not. Te is my favorite of my functions currently (probably because it's primarily...|||..... Yes  :lemmings_by_mirz123:|||Fruit, veggies, whole grains and Kombucha... I'm kinda a health nut and I'm doing the real food challenge lol :( I'm so exciting?  It's probably related to how I'm completely in the positive outlook...|||LOL it's ok I'm also am {MBTI type} I miss stuff all the time :laughing: But that's really interesting! You are the true {MBTI type}... The one to rule us all..|||It's really Ni-Se vs Ne-Si and Gamma vs Delta.   In my experience {MBTI type} is more one track minded and is like a bulldozer in terms of themselves and their goals, and a bit more actually domineering...|||9w1, super perfectionistic internally. If I fail or don't do what I think is my best with certain things I go straight into digression. Since I'm a 9 I go straight to 6 and become paralyzed with...|||What do you guys thing of xNFPs?? I think we get along so well!!|||Well I think that's wishful thinking! :angel:  ... It seems you and I are quasi-identical and are likely to be in an argumentative relationship according to socionics...  :jupiter:|||100,000,000% you're {MBTI type} lol just based on your humor alone... This means you are my supervisor in socionics :ninja:|||An {MBTI type}!!! Finally I found one of your on our forum :kitteh:|||{MBTI type} in a grip becomes more like {MBTI type}, would you say that's happening to you? Oddly enough I have an {MBTI type} relative who is regressing into an {MBTI type} and his room is always a mess now, when usually he's...|||So we're probably quite similar in demeanor huh? :) I read it over again and I feel like the description sounds a bit feminine. Is that off?  And that totally makes sense. I think my uncle is a Ne...|||I just watched Chefs Table on Netflix and now I'm going to be a tormented genius 3 Michelin star chef..  BTW I only watched episode 1 of the original and episode 1 of the French version. Ep. 1's...|||Yes.... Indeed Tiger Woods :words: we are soul sisters|||Last post here for today lol. I have to redo my typing for the #clouthouse RiceGum- Still definitely {MBTI type}  Sommer Ray- IxFP (initially typed her as xSFP but she actually reminds me of the {MBTI type} I...|||Totally supervisor {MBTI type} (Andrew) and supervisee {MBTI type} (Steven) dynamic. I think the camera guy is {MBTI type} or maybe {MBTI type}.. definitely Ni not Ne.  {html link} Lush: {MBTI type} posssssibly {MBTI type}|||My Hunny is an {MBTI type} and I love him a lot-a lot :)   If I wasn't with him id get along best with {MBTI type}.  Oops an Ne Dom not reading the OP, what's new  ETA: 1. What is your type? {MBTI type}|||Yeah, I think that makes sense. Angry {MBTI type} are way more hot headed (shows a lot of anger initially, then quickly apologizes for it) than {MBTI type} in myexperience.|||Yes!!!! 100%%%%%.  you're so funny quirky yet deep values system lol! It's so true though! I've always told my parents ({MBTI type} mom) they try to like buy me with money or guilt me with all the meals...|||seems we aren't so different after all, that's what I do too typically; at least when it comes to more minor problems :) She said she wants to take acting lessons because she thinks her experience...|||That makes sense. Although i believe open communication is the key to success in any relationship, even platonic.  I hope I never come off as insincere because I honestly am a human and I might seem...|||I 100% prefer {MBTI type} personality to {MBTI type} personality. And here's why;  {MBTI type} and {MBTI type} basically are telling you to do similar things. But the difference is in how they tell you. {MBTI type} typically sort...|||This makes so much sense! So in general Perceiver first types will want to act before thinking, because their primary function wants to learn, and they make judgements after. So in my case I want to...|||Yes!! And you are also great at golfing!! You could've been the next Tiger Woods but you decided to join Personality Cafe instead, which I find very admirable. :th_jtteglad:|||This is about a platonic relationship: My {MBTI type} friend just opened up to me about dissociation, because I told her our {MBTI type} friend has opened up to me about it and I didn't know how to respond. I've...|||Why is everyone around me a brooding introvert!?!?! I need happy extroverted friends, pleeeeease omfg :crying:|||You may be a 9 who has integrated to 6 because of depression and I totally understand that. But from how you describe your new energy, it sounds like you're in the process of integrating to 3 :)...|||As far as I know when 9 is unhealthy it looks more like a 6, and in health it looks more like a 3.  Do you consider yourself to be a healthy version of your type?  You can definitely be a 9 6 2. 9...|||??????????????|||LOL this is amazing :laughing:   ....... have we all fantasized about being YouTube stars at some point.. because I have for like the past 10 years and everyone makes fun of me for it :crying:  ...|||MBTI Tier chart?  I need to see this LOL|||My {MBTI type} ideal hangout situation is his two best friends from childhood, a nice hotel room and video games.  Or just hanging out with me at home playing video games. :happy:  I guess as long as...|||well you're a lucky inferior Si because my memory is absolutely atrocious... Hehe.   I'm very thankful for your post as it explains so much. And you worded it more eloquently than I ever could.  ...|||Socionics Types: SLE-{MBTI type} Subtypes  have you ever looked at the subtypes? The {MBTI type} I know a very chill and laid back in demeanor. Then again so are the {MBTI type} I know. :P|||My inferior Si mostly manifests in a lack of awareness and poor memory recall... Lots and lots of lost items. What did I have for breakfast this morning? I don't know. Oh wait I actually had cereal...|||Why don't you think you are {MBTI type}? This sounds to me like you have tertiary Fe and Inferior Ni.|||the most hot headed person I've ever met was an {MBTI type} 8w9. They weren't that way towards me but definitely towards others.  My fiancé who has been in at least 1000 fights (his words lol) is an {MBTI type}...|||I would say {MBTI type} over {MBTI type} but that's probably because all the {MBTI type} I know are incredible, genuine people and super talented. I also prefer how straight forward they are, because I am shit at hint...'</t>
  </si>
  <si>
    <t>'This type of metal is actually much closer to traditional heavy metal like the new wave of British heavy metal. Such as Iron Maiden, Judas Priest, ect..   It was pioneered by such bands as:  Blind...|||I hereby officially challenge any {MBTI type} to not fall in love with this type of music. It will warm your heart like a light summer breeze, or perhaps like the warm rays of the sun peeking out from...|||That is a pretty good list. I am very punctual though, I haven't been late in years. I may stand someone up by mistake, if they try to make plans with me more than 8 hours in advance. Usually when...|||A Spaceship! My girlfriend wrote me a beautiful poem for my birthday (about 6 days ago) I loved it. She also got me the Harry Potter series, that I will soon reread.|||You don't have to know how cancer mutates the cells of our body to know that it does just that, if you can forgive my horrible analogy. The logic of this postulation, one made by my friend and...|||I believe that the female inclination to be a feeler is more slight. I mean to slight to be the cause of a stereotype alone. My friend has this theory that this particular stereotype is also...|||Yeah, but I don't think it is as much a personal instinct guiding us there, as a collective instinct pushing us there. Jung calls it the collective unconsciousness. I mean if you think about...|||I think that the rarity of each type is intertwined with our social structure, so that there are only as many of each type as need be for society to function.|||I don't think MBTI tries to insinuate that sensors are incapable at theoretical matters. I think it is a matter of preference, and most sensors I have met generally haven't enjoyed talking about...|||Well said! I do feel however that it is difficult to discern ones intention, so I try to give each situation (and each person) the benefit of the doubt. If after it has been cleared up and their...|||I have been preaching some of the same stuff since I joined. I would like to see this again after it has went through a thorough cleaning.  It seems to have some biases, as well as some other...|||Messier was a French astronomer, he he.    According to Jung only your most dominant function is mostly conscious to you, your other cognitive functions remain largely unconscious. I don't think...|||Seems like a pretty thorough list. I have to say, I suffer from at least 6, 8, and 10. Possibly 4.    11. Can't hold a job.|||I'm a scientist I think. I do have a light twist of mysticism, though. I realize that this thread was to determine something about {MBTI type}, but I love the sound of my own typing fingers.|||Yeah, I understand. When I watch Planet Earth or something I just try to relate to all the living things in as many ways as possible, and that inevitably leads to kind of a 3 dimensional web of inter...|||I think Rodney McKay might be an NF. Either way he is an incredible character.|||Well don't tease us, tell us how it is done!|||You are so flattering. I don't know how you would go about doing that, but be my guest! You know, your posts have caught my eye a time or two as well. You should save some of that flattery for...|||Theory aside, I think it is because we have a strong set of convictions.|||Yeah, the natural selection thing she said made me lose all respect for her. I'm pretty sure Charles Darwin never said anything like natural selection means different types of life are spread...|||Yeah, David Keirsey calls the SJ's guardians. Which titles are you referring to?|||This is funny, because something like this happened to me on this very day. Me and my girlfriend went to Wendy's to grab something to eat. I was sitting there and I thought about the people that...|||My dominant hand is my left hand, and I can't decide if I'm more 2 or 7, but I'm quite a bit of both of those. And I'm very little 5. I don't think the results of this poll will give you a very...|||The J/P dichotomy is the result of either the Introverted decision making cognitive function (P), or the extroverted decision making function (J). It is merely the result of the either introverted or...|||I used to be skeptical that the types were inborn, until I read Jung. Only one of the cognitive functions that makes up your type is mostly conscious, the others remain mostly in the darkness of the...|||Where would I find more information about this subject? I have reason to believe I might be borderline {MBTI type}.|||My {MBTI type} friend said once See, I like this guy, cause he gives everyone credit. I think this sums up the {MBTI type} social mindset, I think we just like to make everyone feel special. And I used to...|||I can relate to this thread on a level higher than I would like. It feels good to relate, but I also feel ashamed. I have absolutely no problem starting a project. When the project becomes a routine,...|||Both my girlfriend and my little sister are {MBTI type}. I know one thing, their intuition is on a level no other personality type can understand. Even with my iNtuition being my dominant function,...|||Is it just me, or do all the percentages added together come out to more than 100%. I voted Journey of self discovery. I'm still new to the site, but already I have learned so much. So, although my...|||Hey everyone! I don't know how many people watch Stargate, but I'm hoping it's a lot. The characters in this show seem to fit the temperaments so well that I wonder if the creators had them in mind...|||Come on guys Captain Picard as an extrovert? He is the most reserved Captain of them all, people seem to aggravate him more than anything, which suggests his energy is taxed when dealing with people....|||Before MBTI I thought I was slowly going crazy.|||Ok, that's about the same time I heard it. So I can speak with more confidence. I would think that after a while your interest in MBTI will level off and you will be able to keep it out of the...|||At least you {MBTI type} wont be alone on the moon:     {html link} must say, from your description your boy seems like an {MBTI type}. I am Jungian to the fullest extent, and I do believe that the archetypes are inborn. I think that considerations have to be taken that...|||I have heard a lot of talk about how shallow or meaningless starting a conversation of small talk is. We {MBTI type} are highly intuitive, and we don't even have to know about MBTI to understand that the...|||January 2008?|||I'm curious, how long ago did you discover personality types and such?|||I don't think {MBTI type} should have to apologize for being overprotective. It stems from an incredibly deep level of both caring and devotion, which I think overshadows any negative affects of being...|||Well, read more Jung. That should change your mind.|||Well if typology was based on what was considered most intuitively appealing it would be within the realm of philosophy, but we are talking about a form of science, psychology.|||I just accidentally thought I was drunk enough to be in this forum. Thought wrong, lol|||I have read that the only personality preference dichotomy that has any bearing on intelligence, in the conventional logic based intelligence quota tests, is the N/S dichotomy. iNtuitives being the...|||It is very hard to find common ground in this discussion. I have read many books, about philosophy and psychology, and I have to say that the one thing that most pre and post-Jungian psychologists,...|||In Hooded Knight's defense I don't think the word neurotic should automatically be taken with a negative connotation. I mean I don't even think the word is used anymore in the majority of the...|||Just tell him your main goal in life is to free all of humanity from oppression and hunger. (Angels will sing in his ears) He will then start a twelve hour long conversation about how he has the...|||I really like the dolphin as an {MBTI type}, I've always thought that. Maybe because it is one of my favorite animals.   I think an elephant should be considered for {MBTI type}, because of their incredible...|||Yeah, I can see how you would think that. I'm not sure what you took. Probably the MBTI, they are only A and B answers, but there are 4 sets of questions 20 each for N/S, F/T, and J/P. and 10 for the...|||Hey, I actually found this site yesterday. But I was so excited that all I did for eight straight hours was read and post on threads. Anyway...My name is Andrew. I live in Fayetteville, Arkansas...'</t>
  </si>
  <si>
    <t>Hi guys!  I'm not sure if I could share this here, but it is a social forum site.   17 hours left for the funding of a short dark fantasy/ indie film called 'Rodentia'.   It is currently 73%...|||Here are some pictures from a recent photoshoot I did:  {html link}  {html link} ...|||Hey. (: Thanks! I used a Canon XF100 to film this and most of the shots are unedited. I wished I edited the colour of the film though, most of the shots were kept raw... Need to play with DaVinci...|||I think I meant a 'platonic crush' on a male... it just means I fell in love with his looks, but not his dick. Plus, a man crush for me would mean the way it is, implying that I may be a male...|||I don't think I'm leading him on... We've got a lot to do for university and he's texted me to meet twice in the space of one week, and I invited him for a friend's birthday this Saturday, he's...|||That's what I initially thought as well. But I do wonder what is going inside this guy's head, he's not made a move on me and he's been really nice to my boyfriend. Yet, he's always trying to meet me...|||I think I have a man-crush on an {MBTI type} at the moment.  But, would an {MBTI type} pursue a girl if she had a boyfriend? What are your dating tactics?|||Yes, I understand that he lacks clarity in his accent... he's from Sheffield, a small town up north in England. I couldn't afford a voice actor with an RP English accent.  I would have done it...|||Yeah, his accent is Yorkshire English, so it is a bit difficult to understand in an international sense... If there is misogyny, there will be misandry. I didn't write that part, an {MBTI type} male did, so...|||Thanks! (: You can see more on my vimeo page: {html link}  Although, Chasing Space is my best work so far... I am hoping to develop my work into something more and 'profound'. ...|||Aha, my ex was {MBTI type} and he trashed his room because I was talking to his work colleagues, and he left back home drunk and left me in a club/ bar with a bunch of guys... WTF?  My reaction would be:...|||The 'truth' can also imprison and condition people.   And yes, that article is true. 'I'm a nice guy/girl' is not enough.|||I've been having a cold and have been coughing up green goo for the past week. Last night, my {MBTI type} said my nose looks like it's been scrubbed with sand paper. My nose was shedding skin, I overly used...|||My current hobbies: Photography, art, painting, making films, traveling, writing stories and film scripts, graphic design for my clothing, film experiments, photoshop experiments, camping and taking...|||Lorenzo is {MBTI type}.  Caspar|||Hi all,   Here is my new experimental short film:  {html link}  Please let me know what you think, all criticism are welcome.  And if you guys have your own films, post away....|||I think {MBTI type} too. An under developed exfp? {MBTI type}? {MBTI type}?   An {MBTI type}?  I can't tell, you seem a bit all over the place. A bit random, like when I was younger. (I'm an {MBTI type}.)|||I think I suffer from a sort of anxiety disorder due to how boring people are around me, maybe I'm turning into an {MBTI type}? D: OH NO!  Haha. Anyways, I think my {MBTI type} is driving me insane. Need to get...|||I'm jealous. I want an {MBTI type} best friend again... ):|||No, I'm definitely not fat but I know an {MBTI type} that always went for fat chicks, was wondering if it was an {MBTI type} thing, guess not.|||I'm Scorpio in Sun &amp; Moon. (Highly developed Fi) Capricorn rising. (Explains my Enneagram to be 3w4)  Pretty much describes the 'dark nature' of me, at the same time, I'm harmless. :3|||Yeah, I agree that morbid/dark things could lead you to unwanted realms within the consciousness, sometimes I wonder how far I could go but I don't want to end up like an {MBTI type}, Ti is a scary...|||Not sure who Chris evans is but no, he's a volunteer actor.  Lol. Thanks.|||Vendetta Well, Mbti says {MBTI type} and {MBTI type} are good pairs. Socionic's description of duality pairs is that {MBTI type} opposite is {MBTI type}... And {MBTI type}'s duality pair is {MBTI type} instead of {MBTI type}. It is these ideas...|||Do you guys always go for fat chicks? Is it because you're desperate or the fact that you like fat chicks? (Or you guys can't tell they're fat) Explain.|||davidjmemmett  Here's your link, david is an {MBTI type}, 5w6 analysing the 'confusing' monologue in Iguana (2013): The Rantings of an {MBTI type}: Iguana Monologue Analysis (Part 1)  P.S: Not sure why he...|||Yes! It is a remake of Iguana (2012) with monologue, and it has new sound design/score along with extra editing. (: Also, I did get the feedback I wanted, it is just this time, I'm going to enter it...|||Haha, interesting answer! Wow, I'm really pleased that it had that much effect on you. :P The message is simply 'a surreal outlook' on life. The message lies in the way you interpret it as an...|||davidjmemmett Hello. (: yayy.|||My boyfriend is {MBTI type}.  I love the fact that you guys don't get easily offended when I have my emotional outbursts, it shows strong character and the Ti definitely lures me in. Also, kinda liking...|||{html link}  {MBTI type} &amp; {MBTI type} :D|||{html link}  A trippy surreal film I made, Kubrickian style and {MBTI type} monologue. It's pretty trippy if you wanna check it out. :D|||{html link}  Hey Perc members,  I'd like to share a surreal film with you that I made, can you please give me some feedback? (:   PS: It's a bit pretentious, but I just wrote the...|||Are there? Because I'd like to talk about MBTI/Socionics with people who are interested.  In turn, it would possibly be easier to do castings/crew selections for my new film.|||My first scholarship, I was forced to smile, blaah:  {html link} I heard that it is a very self-destructive and suicidal type...|||Not really an opera singing video but found this randomly on david's ({MBTI type}) phone, I think I was a bit unaware that david was videoing for 10 seconds in the video:  ...|||The common man is already doomed from the start because he chose to be 'common'. It is these years that people repress their inner desires that they suffer the 'common man' syndrome in which there is...|||I think giving the message starts the viewer off with a doorway to what I am trying to convey, ideas are endless existing in its void, what matters is if you decide to pick it up and externalise it...|||Oh, I have a recurring idea that must be filmed in the future and I'll contribute in it. The cast of the film will be to gather a group of people that have loads of tattoos on their bodies, together,...|||Orgy Porgie as Aldous Huxley says it. Huxley is the ultimate {MBTI type}. &lt;3 &lt;3 &lt;3|||I guess the flash mobsters would be {MBTI type} in this society, {MBTI type} trying to be more different. Flash mobsters are the most annoying thing anyone could do. Seriously. Over time, the breed of {MBTI type} will...|||I'm guessing you're into monogamy? Well, I actually believe that 'marriage' is not a really human thing, people aren't meant to be tied to one person for the whole of their lives. It's a social...|||For now, I'm thinking of filming males acting strange like two guys at a park having a conversation. The conversation will be mundane but it has a black comedy twist. And this guy ends up throwing a...|||That's so true. Like iguana, I found a potential actor that was more suitable for the role than me. It was easier to control things having an actor, it was definitely creepy when I saw my ideas...|||Most likely a director and putting myself in one of my films would be the most perfect dream. I think I have that self-aggrandizing ego of an {MBTI type}... I can make decisions in a film setting but not...|||Thanks so much! :D And yeah, I've got 5 designs done and it's definitely going to be printed... Of course the shirts are high quality Gildan unisex shirts.  Final designs chosen: ...|||$800,000? You must be kidding right? lol. My experimental film cost under $20 with the props and $0 to shoot it because we get to hire out free equipment during my university course.|||Which part do you not get? I like the ideas in PULP (: Could do with aesthetic enhancements! :D Films need the full package, you'll break that plastic bag with too much content, the plastic bag must...|||{html link}  Most recent one I did, what do you think? It was an experimental university film project.</t>
  </si>
  <si>
    <t>'I'm with you guys...trying to figure it out too. It's just been like 5 or 6 weeks or something and we still live together so it's full of suck.   Sent from my SM-G360P using Tapatalk|||I think all the idealists have this issue to a degree. No one can really measure up to the imagined ideal relationship that lives in our heads.   Sent from my SM-G360P using Tapatalk|||Communication for real...the most important thing. If you're worn out after work and need to recharge say that...if you disappear your {MBTI type} might take it personally. Lots of things like that... {MBTI type}...|||I don't think so at all.   Sent from my SM-G360P using Tapatalk|||I can't figure out how to edit. I didn't put much thought into the above...{MBTI type} and {MBTI type} would probably bit work at all romantically actually. So Nevermind that.   Sent from my SM-G360P using...|||I'm an {MBTI type} and my 3 best relationships were {MBTI type}, {MBTI type} and {MBTI type}.  The {MBTI type} worked very well for a very long time, the {MBTI type} didn't last as long as we would've liked and the {MBTI type} was second longest....|||Yes! Sounds like so much fun!  Sent from my SM-G360P using Tapatalk|||who says were known to be cheaters!?   that's just not true.|||i thought zooey was an {MBTI type} .|||I don't feel weird anymore now that i'm older either.|||a hairy unattractive smelly guy? haha uh... no thanks.|||i'm not grumpy. i sometimes feel like i can't be bothered but it's really not the same.|||painfully sx/sp here too|||yes i feel that way and have most of my adult life and it sucks. thankfully, i feel that deep soul connection with my family and my bf.  and i'm sx which just makes it worse|||Is it just me or are people being kinda hostile in this thread?|||Shush girlie! I'm going through a break up here. I can be all dramatic about it if I wanna be! :p  No really... Talking about the differences is sorta what any typological conversation is without...|||Okay my phone is irritating me. That was spazziness not spazzing and my phone won't let me edit. It's being crazy! And yes! All {MBTI type} are bisexual! Haha or maybe not but it seems that way most of the...|||I should clarify that I say that as a total bisexual gay friendly non homophobe sort of way.|||Yeah I don't know I monitor myself too. I feel like I became aware if my inherent spazzing as a teenager and decided it was annoying so I've developed a more subdued approach but on the inside I'm a...|||Ha I have met a few. Feels silly to talk about since I totally don't give a shit.   But I met Owen and Luke Wilson at a nightclub in Dallas. Met and hung out with for hours actually Gary buscey at...|||Yeah I'm a seven that's probably why miss thang likes to hide.|||Just read your deal and I'm not claiming the intensity of love is just based in whatever they're coining as romantic love.   I think an sx loves differently and it's stronger than some temporary...|||You really should never claim certainty for what someone else feels.   I don't think sx ness is the norm. It's probably sort of rare.|||All sorts of spiritual, ethical or humanitarian types of things.   You and yours?  edit: haha! iPhone typo haha (fixed)|||Ya know.... I totally do but honestly haven't seen her in awhile she sits mute and disappointed that no one wants to amuse her lately.|||Yes for sure.   Im very n and have a hard time staying in the moment unless its full of passion. The biggest turn on for me is the feeling of both of us needing each other. Like right fucking...|||And...I was married for 13 years I know what romantic love entails and no it doesn't just last a year. But thanks for the attempt to school me.|||Haha!! In the eneagram. The instinctual stackings sx sp so ya know?|||Um... I'm an {MBTI type} I think I got it haha|||A road trip with a few friends or maybe going out to comedy club or an amusement park or a sleepover like a bunch of 16 yr olds... Just something different with lots if laughs preferable cocktails...|||Fuck no.   What an odd random question.   Money is one of those worldy things that don't factor at all to me. Money has no power to influence my feelings towards someone.|||yes it does! Thank you for noticing! Haha  its like feeling you're always caring more about everyone else than they do you... Like it will wreck your whole world if they're no longer apart of it...|||I know... I just cannot comprehend someone saying they love you when it's not this way. What is that kind of love? It seems empty... Like a lie...|||I've found that this is the single most difficult aspect of my relationships. As an sx my love is transcendent. Deeper and more powerful than any bs worldy thing.   I seem to keep ending up in...|||Funny so many mentioned twinkly eyes. I've been told I have them my whole life... Weird... I mean just the very idea of it is weird... It's just some inner expressiveness of how we're feeling I think...|||Hastily... Haha  no idk... I think things to death an explore every possible outcome or side and then hesitate... Think it to death some more... But if I'm pressed I just pick something and hope...|||Yeah you do sound like an {MBTI type}. I don't talk to everyone all the time at all either...I can be just fine not talking to people at all... I only say things when I feel like it.|||Your thread is sooooo nfp!! :D|||I'm confused... How does it work with an sx with an so?|||Im working on it... But yeah to be a very well paid photographer that only works about 1 day a week and goes to awesome locations for destination weddings too.   I would like to travel a lot more...|||Are you kidding me!? How could you not cry at that!? Not just lil soft tears... It completely wrecked me. I was a big blubbering mess.|||Almost everytime I've become instant friends with someone they've turned out to be {MBTI type}. I adore the ones I've known.|||I'm totally committed to improving my life and relationships with people this year. I want to keep in contact with my friends that I moved away from and make some new ones here. I plan on creating...|||I think that sort of concern is in the realm of so which I am not. My bf is and concerns himself with such things often.   I know that I can be awkward and have on occasion embarrassed myself a bit...|||I didn't watch the whole thing but watched long enough to form an opinion haha  I think {MBTI type} definitely not {MBTI type} would buy {MBTI type} before {MBTI type}  {MBTI type} are way too secure in their competency to...|||You don't get married because you think it fits your life plan... You don't get married because he's a good guy... You get married because you never want to be with anyone else... Because you can't...|||Not sure how well those who've posted understand {MBTI type} :/  {MBTI type} don't care enough to ask this sort of question? Are you serious? We change friends every couple months?   Wtbh   im an {MBTI type}...|||Was thinking of posting this thread just a few min ago!  I plan to become a self disciplined {MBTI type}... To learn to work as much as I play... To do something everyday to better myself... Wealth health...|||{MBTI type} are total kitty cats tho  {MBTI type} are puppies all in your face askin for love and playtime   and you guys are all laid back chillin deciding rather or not to allow us to touch you.   Ha...|||MBTI TYPE: {MBTI type} SUBTYPE: PNFE ENNEAGRAM TYPE: 7w6 sx/sp ENNEAGRAM TRITYPE: I don't know if I remember.... 729?? Maybe?? SOCIONICS TYPE: can't remember.... ZODIAC: sun-cancer, moon- Aquarius,...'</t>
  </si>
  <si>
    <t>'Well, I don´t think us {MBTI type} CHOOSE to date around and denying ourselves happiness because of that! We just (try!) to have high standards :-))|||Hehe, not sure how I`m going to take that, hehe :-)|||THIS is never boring .-))    {html link} my GOD! Impressed! Wish I was that settled at that age! Wish I AM that settled at the age of 35, hehe :-)|||I would definitely say so! I think my country displays a wide range of acceptance to how you are as a person, or how you settle your life. It`s just as ok to travel around the world and do some...|||Just stole this idea from the {MBTI type}-forum, and thought it was a good idea to see how the opinions among my fellow fantastic {MBTI type} are :-)   So! I live in Norway, and from my experience this is a...|||:-))) Me too :-)) !!! Exclamation marks and smileys, that`s my thing, hehe :-)) !|||Hehe, nothing in my life is straight! Straight is boooring, one way or the other, hehe :-)|||Hehe! Whenever me and my cousin have an {MBTI type}-festival (lots of wine and lots of music), we listen to those girls! Britney being the center of attention! And DON`T get me starting on boyband remixes...|||Oki, feeling inspired here (no SHIT!) I`ll give it a try! (After a few glasses of wine :-) )|||I`m not so good at cuddling, but I`m FABULOUS at serving wine or cocktails and putting  on the perfect music :-))|||With a few exceptions, my best friends are the {MBTI type} and the {MBTI type}. The communication there is fantastic, even if I haven`t spoken to one of them for quite some time, it always feels like it was...|||When you were EXACTLY like this as a child!!!   Portrait of an ENP Child|||This is interesting! If my ex is an {MBTI type}, I would TOTALLY get this, but he tested {MBTI type} the last time, and then we`re supposively supplement.But one of my best girlfriends fit the supplement perfectly...|||Or when you find a practical solution to something, like getting the projector in the classroom to work for a colleague by looking sharp at the object, pretending that you have extensive knowledge...|||Sounds just lovely and fantastic!! And it doesn`t appear like you`re eachother`s anima at all. (Just heard from a guy here that {MBTI type}/{MBTI type} are eachother`s anima, that you`re supposed to push...|||When you can tell after speaking to your friend with a new SO for just a few minutes how it´s going to develop, hehe :-))|||We {MBTI type} have to stick together!! That`s for sure since we are so unique, hehe :-)|||Yup! :-)|||Besides being a 100 % P, I totally see your point, and I `ve often felt like you`re saying, but maybe not allowing myself to express it the way you do, which I DEFINITELY should when necessary! My...|||Oh, yes!! I second that :-))|||Hm... Still a newbie on this forum, but am still eternally grateful to pinkraspuntin/The King Of Dreams because of the fantastic feel-good-thread about {MBTI type}-men :)) Will NEVER forget that one :-))  ...|||Nice to hear this from an {MBTI type}. If I meet an {MBTI type} with this approach I wouldn`t run away instantly, hehe.|||Thank you, and YES it does! My primary love language is words of affirmation and quality time (both 12 points). And I LOVE giving speeches and communicate with words to other people :-)|||Wooord!! This is EXACTLY me!!|||Btw, I tested him again and he`s not an {MBTI type}, he`s an {MBTI type}, if that makes things better, LOL!|||Yes, indeed, I was able to have loads of fun! I have come to the same conclusion as you. This is not good for me, neither for him, because I kind of feel that it is my need of helping others that...|||Thanks both of you! I`m having this discussion with myself as we speak. It kind of makes me CRAZY! I wish this person had a simpler type for me to read and understand, hehe! I haven`t done it easy...|||Thank you, it does! But what if you are a bit confused with your gut reaction, like right now, I am because it changes several times during the day about that same matter. I am at a foggy place, and...|||Thank you so much for your constructive answer, I sense that I need to dwell a bit on your points to see how they can make an influence on my life. It seems very logic and sensible, though. I`m just...|||I see! I can also be late, but that`s not my weakest side, actually. My mom (she´s an {MBTI type}) is late for almost everything, so just by trying to be opposite her behaviour, I`m almost never late, at...|||Yes! I feel very lucky, they are all fantastic people, and for some reason, most of them are single, which is BEYOND me, being beutiful norwegian women all of them :-)   So you are a med-student?...|||Just curious, being an {MBTI type} and having several female {MBTI type} as my closest friends! We love each other and have that fantastic communication and connection. We finish each other`s sentences and...|||I`m not an {MBTI type}, but all of my darling girlfriends are, so can it be typical for a female {MBTI type} to have a gay {MBTI type} best friend?? There isn`t a single type in the whole wide world that I admire more...|||As you can se, I have 100 % perceiving, and I notice that I need to work on my judging preference. But I do wonder HOW! I see a clear distinction between myself and my {MBTI type} friends. We think the...|||{html link} Interesting answers! I do wonder why I have so few introverts among my friends. I forgot to mention my older sister, she`s an {MBTI type} and we also share everything, she`s a fantastic big sister to...|||My primary love language is a tie between words of affirmation and quality time. Physical touch for me is only something I like if I`m in a cuddly mood (like sundays), but not my primary need. But I...|||I`m kind of the same. Love hugs from friends and family, but not others. Maybe this is a myth that all {MBTI type} love hugs??|||YEAHH!! Let`s be!!   When you go to a bar and end up giving relationship advices to a bunch of strangers at the same time telling everybody that your own relationship history is totally messed up,...|||I just wonder about a few things. Are there any better frienship matches than others? And who do you spend most of your leisure time with? Is there a tendency to be spotted?   I am an {MBTI type} and I do...|||Thank you for all support :-) Tonight it`s saturday night, not going to deal with the drama, just go craaazy with my wonderful {MBTI type}-girlfriends! There WILL be wine, there WILL be shooters, there WILL...|||Thank you for your honest answer, for me, it`s not that easy, my {MBTI type}-girlfriends say the exact same thing that you do! I`m just so confused, I`m seriously thinking this is the man of my life, I do...|||I`m a Ne ! Right now, I feel like being a Si Te Ni Fe!! Tired of all the signals I`m catching!|||Hm, where do I start, well, we met early this summer and we went like KABOOM, kind of stressful for both of us! Then I picked up that he has loads of issues regarding his childhood and developing...|||Sounds like my {MBTI type}, but HOW do you deal with it when he draws himself into his shell? (If your man does...) If I`m in a good mood and spirit, I can handle it quite well, but if I´m a bit down and...|||When you with extreeeeemly childlike enthusiasm tell your fellow master students about MBTI, and use oh, look, a bird! example to illustrate your personality type (with extensive body language and...|||And us norwegians are left out AGAIN! Well, thank God we have the oil in the north sea. And winter sports :-)|||Like, like, LIKE!! I feel like that ALL the time, best post here so far!|||{MBTI type} are the most fascinating of all the introverts in my opinion. Right in the middle of a whole lot of drama, don`t know where it`s heading. But I do get that minimum of appreciation I need to...'</t>
  </si>
  <si>
    <t>'The Whistleblower, and it was very VERY disturbing.|||I don't can't see the problem with both belief in God and evolution.   For whoever follows the Hebrew text of the bible, the name used for the creator throughout the first chapter of Genesis is...|||I tend to see them coming and give them the cold should from the get go when they try to engage me in initial conversation. I guess it's just an intuitive thing for me. So far it's panned out as I've...|||Maybe. Two problems:  1. why would she(?) be holding the box with the mic to her ear in order to test it? Holding the little black box up to the mouth would make a lot more sense.  2. body...|||Nice...my first reaction was that it was an old style hearing aid.|||We can ask Walt Disney how it feels when they unfreeze him.|||Maybe it is a time travelling man from the future in drag that really digs Charlie Chaplin movies enough to go to the premier.  I'd like to hear your other explanations|||Not with the one they're making, but it's not outside of the realm of possibility that if the one going forward works we might have figured out how to go back as well sometime in the future.  It'll...|||LOL...I thought she might be a little loopy and talking to herself, add to that maybe hard of hearing. It could be one of those horns they used to use as hearing aids and she's just talking to...|||I'd be interesting in hearing thoughts about what the woman is really doing in this clip.   {html link} he's really an {MBTI type} I say hit him|||This one's a hard one to pin down. On the one hand I'm very optimistic about everything and know everything will be ok, even while I'm walking through the fires of hell. On the other hand I struggle...|||The thing that annoys me the most is the major clash between being with an {MBTI type} in a one on one situation and being with one in a crowd.  I have a really good {MBTI type} friend I used to work with, just...|||Yeah, although because it was permitted I didn't end up doing it very much. Especially when all my friends got involved in drugs during high school. It just wasn't something that interested me.   A...|||It wasn't really a case of starting at any age, it was just part of what went on in the house on a regular basis.  I was told they got me drunk when I was 2 to see what I would do, aside from that...|||It wasn't toooo embarrassing, she had me stoned to often to really care about that.|||Ha...you just described my {MBTI type} mom (although she's not named Sunshine, she did name my sister Sky, so close enough I guess).|||What the hells he doing living with a married couple and sleeping beside their daughter in the first place?|||I was just defining it for myself really, but longing is really spot on.    One of the biggest problems is projecting. I don't really do it anymore...ha...probably why I'm not with anyone. I...|||Do you mean by 'believe if God' as in having faith that God exists? I don't believe in 'blind faith'.  I think it's just as accurate to say that God exists as to say God doesn't exist, both...|||I'd have to say my favorite Star Wars movie is Jay and Silent Bob Strike Back|||Interesting thread.   I'm personally lonely all the time. I think it would be good to define what loneliness is for me a little though, as most of the suggestions I've seen here, reading, writing,...|||When you turn down the advances of the most gorgeous {MBTI type} imaginable because she's not an {MBTI type}.|||I try and live in the moment when the moment seems important enough to me to focus on, but it's something I've had to teach myself and focus on doing, as it isn't natural to me.  I don't know if...|||LOL...maybe {MBTI type}'s have more issues to work out ;)  Or maybe they're just naturally expressive through writing down what it is they're thinking about.|||I really think you should just be yourself. You need to be clear with him that you're interested. {MBTI type}'s need clear signs sometimes to have the confidence to make the next move. If you feel like...|||I agree with the waiting around for a kiss thing. You should call him if he doesn't call you, you may be the woman, but you are the {MBTI type} after all.|||I think you'll end up with semi crap that way. Story line was above average, but not academy award stuff in my opinion. It's the visual's effects and sound that make the experience out of the...|||I went to see it last night in 3D with someone I had to DRAG along because they can't stand fantasy/science fiction.  I went more out of curiosity about the technology that was specifically...|||Welcome to the forum. Great poem!! :laughing:|||Not an {MBTI type} but I would say focus on something you're passionate about in a positive way, even if you don't happen to be feeling positive at the time, a cause or something. There has to be something...|||Ha, I did this once for a girl at work. She was so sad and depressed all day long. When I finished work I sent her a dozen roses and a note that said something cheesy like, I hope this brightens up...|||As a child my favorite was the Hobbit and the Lord of the Rings (my mom read them to me when I was 4). Also, Where the Wild Things Are, King Arthur, Robin Hood, The Narnia Series, and The First...|||Ha..I'm sure you are a genious. But what I meant was I found your definition interesting as it sheds light on how an {MBTI type} views idealism (maybe only you, maybe more, I'll be following this thread to...|||Sorry, not an {MBTI type}. I just found you're definition of idealists interesting, I've never run across it being defined as perfectionist tendencies.|||He sounds pretty {MBTI type} to me, even the mushy stuff. I have {MBTI type} friends like that.|||She quickly grabbed the mushrooms before they were able to form battle formations, and chocolate fondued them...Yum.|||I hate random crowds and crowd noises. I'll actually go way out of my way to avoid them.|||Still pondering this, she slid down the rainbow into the big pot of gold covered chocolate at the bottom.|||It sounds like it's something that has been building up inside you for a long time so it was bound to come out at some point sooner or later. I think it's good that it did finally come out. Maybe now...|||Ha...I'm not an {MBTI type} but this happens to me all the time.   Kind of annoying sometimes actually, I'm never able to go anywhere and just sit down and enjoy a good cup of coffee and a book without...|||I can totally read other {MBTI type}'s and {MBTI type}'s I'm with, as they can read me, it's not exactly telepathic usually, just a natural understanding of what makes the other tick.  I have had a few that...|||If you liked that one I think you'll also like the ones of water particles magnified from the same book. You can find them on youtube.|||For those of you not up to speed on UK slang:  Noun1.snogging - (British informal) cuddle and kiss caressing, cuddling, fondling, hugging, kissing, petting, smooching, snuggling, necking -...|||Definately the wallflower sitting in the corner nursing my beer watching everything happen around me.  In general I just find the conversation to boring to get involved in, unless I've been drinking...|||Welcome to the forum, {MBTI type}'s always welcome here.  Ha...take that wannaBgonzo|||Always. Can't remember ever not doing it. I can't say it usually puts me to sleep though. I usually lay dazed and off in another world for at least an hour before I nod off.  That's only when I've...|||Mom: {MBTI type} Dad: {MBTI type}  Best Friends: {MBTI type} (f) {MBTI type} (f) {MBTI type} (m) {MBTI type} (m) {MBTI type} (m)|||A cooked goose for everyone, a cooked goose, whoops wrong holiday.   Happy Thanksgiving.|||For me it's less of a social thing and more of the way things effect me in general, a lot of things that {MBTI type}'s would take to heart just seem to bounce off me.  When I do take something to heart...'</t>
  </si>
  <si>
    <t>'I am a native speaker in English and French and i've been learning Dutch for the last 3 years.|||I would never be anything else than an {MBTI type} ! But i'll admit that i sometimes wish that i could have the people skills of an {MBTI type} or the efficency of an {MBTI type} but at the end of the day i love myself...|||{MBTI type}'s, do you get more frustrated with Ti, Fe or Fi?|||Exactly what i was about to say. Just because a function is is shadowed doesn't mean it is suppresed. EVERYONE uses Fe, Ni, Te,... regardless of function order, it's just that the four first are most...|||{MBTI type}  Most likely to be liked|||{MBTI type}'s can be mysterious in their intentions because they don't always analyze their relationships as much as some IxFJ's do which can be confusing for other types. If i were you, i wouldn't question...|||I don't see how this could be an indication of Fe. Do you mean when he says he wants to be part of a family? Or how he wants to see his mother's family again? At best this could show signs of Fe but...|||The fact that OP cares about being popular may simply have to do with being an extrovert or not. I have met several ExFP's who cared about social status just as much as a stereotypical xxFJ would.  ...|||I found Ne really obvious too. For fi, i could show numerous example but the most striking one (for me anyway) seems to be this one: I also have strong believes, and I usually stick to my guns and I...|||ACTUALLY. I used to think that a lot but then i realized that ExFP's can look a LOT like Fe doms because some of them always care about making others feel comfortable, at ease,... which tends to be...|||To be free from school. Forever.|||Yeah, i don't really get along with them (in general); but i think that the biggest issue between the two types is Fe vs Fi. I've experienced this with my {MBTI type} friend who, despite her great...|||{MBTI type} :)|||I love Ni but i have a lot of difficulties understanding.Unlike my other functions, i never imediatly realize i'm using it.|||I suppose some of you may have been surprised when seeing the title since these are two very different types. Yet, i can relate extremely well to both.  Here are my arguments for each:  Type 2w1...|||I think the biggest difference is that Fe accuses Fi of being uncooperative and unsympathetic while Fi accuses Fe of being unauthentic and hypocritical.|||Aphrodite was very attracted to beautiful things (and people) which is more of an xSxP thing i guess. She doesn't really seem to use Ti so i vote for xSFP|||I started typing with MBTI a week after taking the test but at first i was only basing myself on the four preferences and it took me a month to fully understand the cognitive process. I haven't tried...|||Hi! I was wondering if you could list again all the types you just mentioned and write the reasons on why you could be one of these types. Good luck :)|||I think it could work well but i've heard that Fi tends to wear off Ti users (of course it's not always the case). In my experience Ne and Se users work well together but you're extroverted side may...|||Maybe you should try to find the root of your mental issues (unless you already know it?). In one of your previous threads, you mention being teased. Is that what made you feel depressed? If you have...|||I'd like to start first  by saying that i am so sorry for you (break ups are always hard). I completely understand how you're feeling, but if there's anything i've learned in life is that you can be...|||{MBTI type}  Fi The dominant function of {MBTI type}'s, Fi is based on internal values and acts on their own desires.  Se The auxiliary function of {MBTI type}'s, Se is very aware of their surroundings, lives in...|||Welcome :) ! Just wondering, have you taken the cognitive function test ?|||USA:Depends on which state but mostly xSxJ Canada:xSFJ Mexico:{MBTI type} UK:IxTJ Ireland:{MBTI type} Australia:{MBTI type} New Zealand:{MBTI type} France:{MBTI type} Switzerland:{MBTI type} Germany:{MBTI type}|||Now that you mentioned it, i kinda see it too but i really feel like he's a Fe user.|||{html link}  Definitely a Se user (most likely xSTP)|||Young Regina has very strong inner values and is often in touch with her own feelings. Again, this is just a vibe that i got from her which i could be mistaking for Si (Si can easily be mistyped as...|||1) What is your MBTI type? {MBTI type}  2) What is your gender? Male  3) What type(s) do you admire/respect the most? (Why?) {MBTI type}: Very smart people, great achievers and very charismatic {MBTI type}: One...|||Also her need for approval and ability to read people well is very Fe-like. At some point in the show she was so desperate to be loved that she was willing to throw a spell at henry to make him love...|||Here are the people i consider to be {MBTI type}'s:  -Oprah (could also be an {MBTI type}) -Channing Tatum -Hugh Jackman -Halle Berry -SJP -Possibly Zac Efrom -Woody from Toy Story -Snow White|||In a relationship, {MBTI type}'s can be reluctant to change opinions and views they have fixated in the past. But as the relationship becomes deeper and trusting, they may be open to new ideas they have...|||I think it has to do with Te being the auxiliary function and Si the dominant one. The auxilary function is usually held back by the dominant one and tends to process things more internally. Of...|||As an outsider to other people's conflicts, i am very objective and can help in a logical and practical way. In an argument, i'll start panicking, especially when this person has an in your face...|||ESxP:Mdma/Alcohol IxTP:Weed IxFP:Heroin/Weed ISxJ:Morphine/Cocaine ENxP:Lsd/Shrooms ExTJ:Meth ExFJ:Alcohol/Cigarettes INxJ:Heroin|||3w2 (i'm a 2w1)|||Welcome :) {MBTI type}'s and {MBTI type}'s can be extremely similar on the surface due to Fi being their dominant function. Assuming that you're new to this, Fi or introverted feeling is  the dominant function in...|||She is definitely ISxJ. I can't even imagine her being an {MBTI type}. Her Si is so dominant that the only way for her to move on was to runaway from Arendelle and cut loose with everything in relation to...|||Healthy {MBTI type}'s :( They are kind but not too sensitive, smart but not arrogant, organized but not controlling, social but not needy,etc... Of course these are stereotypes but literally every {MBTI type} i've...|||F I S P but i absolutely hate my I|||I completely understand how you feel but i'm almost sure that your friend didn't mean to hurt your feelings in any way. Maybe you should try talking to him? Us, {MBTI type}'s don't always make our feelings...|||I'm surprised that an {MBTI type} could be mistyped as an {MBTI type} since these types have zero functions in common (Fi-Ne-Si-Te vs Ni-Fe-Ti-Se). I think that the most likely mistype is an {MBTI type} who is actually...|||Yay! Another {MBTI type} :) Welcome.|||I don't know for sure...It would sound too cliche to go for freedom so i'm going to chose the money :D|||A few months ago, i used to think i was {MBTI type} until i read about the functions and i realized i didn't really relate to Ne. Se and Ni on the other hand, described me more accurately.|||I love XNFP's ! They're so soft spoken and passionate. Even though {MBTI type}'s can be insensitive and {MBTI type}'s a bit unaware of others, they never stop mesmerizing me!|||Thank you so much :D  No more gushiness! I promise :tongue:|||Thanks a lot! I'm still not 100% sure but i definitely will take your point in consideration.|||I checked your link out and i could relate to this :  I sometimes feel like i deserve more credit than i get but i usually don't care, if someone didn't appreciate my help, i'll be offended for...|||Welcome! :)'</t>
  </si>
  <si>
    <t>'As stressful as school is, I'm happy to say that, by May of next year, I'll finally have my BS in Microbiology and French!! I have a bs in science but I can't seem to bs through life.. Hahaha......|||I remember when I used to have such an obsession with PerC that I could not, literally, go more than one day without opening a tab/logging in... I haven't been online in over a month? Maybe more; I...|||I feel so burned out from life and I want to sleep for 48 consecutive hours. I noticed there's been a lot of advertisements for Narcolepsy lately and I pretty much hit all of the symptoms but I'm so...|||My dad has gotten back into smoking since I was gone for nearly half a year. When I first stepped into the house, I thought it seemed a bit musty, and the stench of cigarettes is probably one of the...|||Getting back into the routine of things has been a lot harder than I assumed. I feel completely drained of energy, lethargic about (some) of my work, but what cheers me up the most are the autumn...|||I have been home for a few days now, although it doesn't even feel like I've been conscious the entire time. Did I really take an eighteen hour flight and wake up in my bedroom this morning?...|||I am leaving Chicago next week, and a part of me is very melancholic and depressed because of it, but another part of me looks forward to coming home. I managed to make some great connections here,...|||The fact that Bjork is eccentric enough for one to cosplay her is amazing.  What made me smile today? People walking their cute dogs, and letting me pet them. Plus it was a nice, crisp 70F...|||I've thought about it for a while now, and it's thought that reoccurs ever so often, but what is my personality. I've been put on quite a few facades, or personas for other people, and I seem to...|||I had some deep dish Chicago style pizza today. It was awesome.|||I'm currently on spring break from university and this is where the 'I don't really know anyone/don't know what to do' feelings kick in. My roommate left on Sunday to go back home, and she lives in...|||I wonder when humans started to cry for emotional reasons. It's such an odd thing to do.   I don't cry much. Only when I'm in a manic state. I'll start crying hysterically, hyperventilating and...|||This is where I want to obliterate stereotypes in terms of personality types. Some of us have well-developed Ni, Te, and it's not uncommon for someone artistic to also thrive in the maths and...|||Spanx on Spanks? Alright.|||God no. I have to pause constantly to think of what to say next, consistently say 'um' inbetween words, and I can't articulate myself well at all.  And yet I have absurd thoughts of hosting a TED...|||{html link}  Not surprising.|||Just when I start getting used to the time zone, America goes through daylight savings. It's 1:30 in the morning and I feel so active still, and my roommate has been asleep since 11... It's also...|||All of my attempts to 'quit' the internet have been unsuccessful, as I can never figure out how to keep myself occupied otherwise. I actually find it perplexing as to how anyone can drop all media,...|||I'm starting to wonder if all of this experience I've undergone is developing my Ni more, as I've been much more innovative and eager to work, create, formulate new ideas, verge a different path or...|||I was in video chat on skype with my mom and she told me to open the window so she could see the snowfall on the ground... Australian parents are weird.  I also kind of miss my family even though I...|||I'm an undergrad microbiology major, studying in prerequisite to biomedical engineering or working in biochemistry. I work with a lot of xNTPs and I generally find the lab environment to be...|||I was a bit of a wallflower in high school though wasn't really much of an outcast. I just didn't stick out anywhere. Might have I been considered cool or interesting among the artsy kids? Sure,...|||I'm usually indifferent but will become hostile if provoked.|||It's so fucking cold here I'm going to die And there's someone who lives in this residence hall who has a cough resembling that of a chain smoker  I still haven't gotten used to this time zone...|||They should be funny and more outgoing than myself, and considerate, of course. We should be able to sit down together and have long, fluid, interesting conversations. Someone fairly laid back, but...|||The new semester of school starts tomorrow, and I'm certainly anxious, but in contrast to how I would've felt if placed in the same situation, say, a year ago, I've certainly made improvements....|||I used to be a freelance artist but shortly realised I only liked drawing for my own personal reasons and not anyone else's. I still enjoy drawing, painting -- as well as writing and playing music,...|||No. Atheist, sharing some ideas linked with pantheism.|||This has been the most excruciating trip I've endured, but I'm quite proud of myself for accomplishing it. Booking the airline ticket and speaking with the university, packing my luggage, travelling...|||Warm clothing right out of the dryer. Same goes with slipping into a fresh bed after a nice, hot shower.  The pitter-patter of raindrops on the roof, lying in bed, listening.  The sound when the...|||I hate Christmas, and I'm tired of everyone asking whether or not I participate in celebration. No, I don't want to hang up any decorations. No, I don't want to go to any parties. No, no gifts,...|||Renewed my passport yesterday, am well on my way to Chicago exactly two weeks from today!   To be honest, I am completely terrified, but knowing so is completely exhilarating.  I guess thinking...|||Four leaves are a result of genetic mutations in the plant, which means isolating the genetic mutation that causes the four leaf in Trifolium repens, and I think there's a few grow your own four...|||{html link}  Incredibly surreal.|||{html link}  I walked my dog around the park this morning  If you find a four leaf clover, keep looking!! Depending on where the mutation happened developmentally they always...|||Today is my birthday!!! Except I haven't smiled yet.  My mum bought wine and an other assortment of alcohol last night so guess what I'm having for breakfast.  Now I just made myself laugh ha ha...|||{html link}  {html link}  {html link} probably spend a large portion of my life alone, which I'm content with (as I have to be), but I can't help shake off the feeling that I'll be inevitably alone, both platonically, and...|||Acquisition of knowledge, empathy (even if I have a very perplexing time expressing it, but appreciate it as a core value), intelligence, compassion, socialism.|||I can't believe we're the lowest scored! I've been told to be quiet and ease up on the details quite a few times. Hard to believe that an {MBTI type} and {MBTI type} have the same ranking...|||A week from today, I'll be nineteen years old. I feel old, even though I'm technically not that old.  I feel like I need to get my parents a card and a gift rather than them giving me something,...|||My dancing is essentially a trainwreck. I've never danced in public before, and I don't really dance in the comfort of my own room, either... unless if I want to make myself laugh or something.|||I am a huuuuuge music junkie and my taste is so varied even I can't define it, but I'm extremely possessive of the music I enjoy and I only like keeping my favourite songs to myself. I don't want...|||Strangely, I'm quite the chatterbox when I'm comfortable and have a tendency to draw out long sentences and elaborate on everything. Around strangers, not so much. I'm reserved and rarely speak up,...|||{html link} been on medication for Bipolar disorder since I was 15, and it's  helped surely as even though I have a very rigorous diet consisted of  high protein and overall 'healthy' foods, my disorder...|||Satie's Gymnopedies are very philosophical when you're feeling down.   {html link} Year's resolutions are dumb because nobody fulfills them even as much as they like to fabricate details. I kinda set some goals for myself this year, though.... like getting out more, talking...|||Shuffled through some racks of vinyl the other day and found discounts off a couple Who and Cure albums.  My simple pleasure today is listening to said albums first thing this morning.'</t>
  </si>
  <si>
    <t>'I follow a phrase called I write how I want.|||I'm curious about other approaches to determine the functions and if there are diagrams or something instead of thinking about it myself.|||I saw a pattern in determining a type's cognitive functions by observing the type's 4-letter MBTI type. The two middle letters of the MBTI type will be the first two types of cognitive functions. I'm...|||Anadyomenos That's how I feel about Fe. It feels awkward and unnatural. I distracted myself and talking with my brother got me in a good mood, but I get really angry sometimes, especially if I think...|||I don't feel like this all of the time and wouldn't want to be apathetic. How can I develop Fe?|||I have been pissed off all day thinking about other people. My uncle makes fun of almost every person he ever lays eyes on behind their back which in itself pisses me off, but he also goes on this...|||Lol I saw spongebob and it was AWESOME. I generalized a bit. It's genres that I find boring. I don't understand and can't tolerate boring drama or fantasy fiction type stuff.|||My therapist is helping me find root issues and change my thinking patterns. And yeah, I guess it's possible she'd take me back, but she's not the type to dwell on the past. She didn't even seemed...|||Very beautiful. I will do just that. I experience nature intensely and love things like that. To me, the perfect day is doing that with someone you're close to, so I really don't want to do it alone,...|||An {MBTI type}!!! *swoon* ... hello :)|||That's really sad. Sorry to hear that if you've been through that yourself. I have as well.|||Thank you Diligent Procrastinator|||Thank you so much Gifford. I wasn't expecting a personal reach for help like this. Where does one find an {MBTI type} in real life? I hope you have a good day at work.|||AriesLilith very true, thank you. I'm trying hard to find self-love, confidence, and peace. I appreciate the advice.|||I don't think so. I remember having a really happy childhood. I can relate to your feelings though. I struggle with self-hatred and feeling excluded and not good enough. I hope you're feeling better...|||Gifford Maxim In reply to your continued post, all I can say is that was a genius post. Everything you said was right. My therapist has told me things along the lines of that, but the explicit detail...|||Thanks for your understanding. Mental condition is major depression, ptsd (the root of mood issues...searching desperately for a cure), and I haven't been diagnosed, but I experience symptoms of BPD...|||Gifford Maxim Thank you. I just resorted to a few shots which was stupid but this is such a hellish feeling. Yes, I will see her in the next life, but it feels so far away and there's no marriage in...|||I lost my {MBTI type} girlfriend in october of 2014 due to my poor mental health. There is no one like her. I never knew someone like her existed before. Her looks, even with no makeup, was absolutely...|||Thank you all for replying. I was having a falling apart moment when I made this thread but am trying not to let these negative feelings absorb me again. HazelEyes147 yeah, I am seeing a therapist...|||It's extremely difficult for me to make friends. For now, these friends are all I have. Women find me attractive but I'm socially anxious and have a hard time putting myself out there, so I'm a bit...|||I thought I was {MBTI type} for a long time. I guess it's my strong Ni that led me to be falsely confident in being an intuitive.|||cardinalfire That is a great post. Thank you.   Yes, they are, except sometimes one of the guys' wife is around and she's the only one that never makes fun of me. Not sure what you mean though,...|||I made this post in this section not long ago, and for those who've seen it, I suppose this can be seen as an update.  I've always been made fun of and taken advantage of since about age 11 or 12...|||HazelEyes147 Thank you for the kind words. I wish I felt accepted by others. When I read I accept you, something clicked in my mind, like that's the issue. I never feel accepted. It was partially...|||I usually score from 130-140. Whether it's accurate or not, they can at least be kind of fun haha.|||I love it when girls are loyal and seek loyalty and long-lasting relationships. A lack of loyalty and trust is not something I can tolerate. I could go on about how much I hate boy-crazy type of...|||6'2! ...except I'm thin :rolleyes:  I can relate to the original post. Thankfully most women find me attractive, but I feel like my personality can be a turn off. I am a mellow person, and can be...|||Hmm, I saw someone mention The Book Thief. That is one movie I remember enjoying. In fact, I absolutely loved it. The snow, the touching moments in the end. That movie had the most beautiful visuals...|||This post is directed towards {MBTI type}. Do you enjoy movies, whether at the theater or at home? For me, I cannot stand it, especially fantasy fiction. I just watched the hobbit and slept through most of...|||I love learning. I've been buying books like crazy...now if only I'd read them lol. School is difficult and painfully boring though, so I struggle a bit there. I get good grades but the effort is...|||I haven't had a good experience with medications either. I have tried celexa and paxil and got nothing from them. I have decided I will never take antidepressants ever again because of the way people...|||I'm nowhere near confident enough to go up to a girl I don't know or barely know and ask her out (I have a bit of social anxiety). I have to take the friends first approach, and I barely ever make...|||I'm {MBTI type}, but probably {MBTI type}. I'm a fairly mellow person and need another mellow person. I tend to fall for IxFx types, and my favorite is probably {MBTI type}. They're deep, mellow, sensitive, responsible,...|||I am sorry if this post is a bit long, but please, read it, for the sake of humanity and kindness. I am very much in need, am seeking to change my life, and would greatly appreciate any helpful...|||SteepBluffs I'm doing both at the moment. Lots of exercise and reading. Confidence has always been a problem for me; I don't think I've ever had a healthy self-esteem.|||Do we lean more towards the nice guy rather than the bad boy? Most girls think I'm attractive but I've barely had much luck with women. I had a 1 year relationship with an {MBTI type} girl but we met...|||I can't stop dreaming of my ex girlfriend :sad:|||Yeah, I should have mentioned this in my original post. My ex {MBTI type} girlfriend found me too inexpressive. She said she often wondered what was on my mind, thought I was too mysterious for her to...|||Are other {MBTI type} private and inexpressive? What can I do to work on it? I find it hard to express emotions verbally, though it isn't as hard over text. I'm also really private and feel uncomfortable...|||Oh wow, those were good insights frayonka. I am feeling very confident with {MBTI type}, especially since I see it in my roots in my childhood.|||Yeah, sensor still seems a bit strange, but I'm thinking it may be because of my Fi, high Ni, and dissociation issues. I'm still not completely sure, but I'm starting to lean towards {MBTI type} after all...|||No way that's me. I had an {MBTI type} girlfriend and she was the kind that writes lists for the grocery store, needs to have plans settled, very serious and decisive, and I was the opposite. {MBTI type} sounds...|||I mean look at perceiving and judging descriptions. I never plan anything in my life and have always had the heart of a child. I just don't think it's possible.|||{MBTI type}?? Why? No way. Judging is not me at all. I'm one of the most perceiving people I know. And my Ti is painfully low.|||Thanks, I'm starting to feel more confident with {MBTI type} :D I hope it's right.|||This is the picture I chose: {html link}  When looking into this picture, the rich green grass reminds me of large fields...|||Haha, thanks guys. I thought Living dead may have been sarcastic, but I'm glad we're getting somewhere. I can answer some questions as Frayonka asked soon; I need to sleep for a few hours. For those...|||Are you joking? If not, why and how are you so certain?|||I was thinking {MBTI type} because of my Ni and blamed the bad Se on my dissociation issues, but now I'm leaning way more towards {MBTI type} again, especially after getting these test results...'</t>
  </si>
  <si>
    <t>'Sun: Taurus Moon: Pisces Rising: Scorpio  Pretty accurate, actually.|||I eat breakfast, and it's generally oatmeal with raisins and flaxseed meal. When I get up late, i.e., I don't have enough time to make even that, it's generally some toast and maybe an apple.|||First attempt: You type 554 characters per minute You have 104 correct words and you have 3 wrong words  The wrong words were actually mis-reads, i.e., I thought I'd read something and typed...|||For strangers, I do it the same way mrniceftw does it.  For everyone else:  The latter. If you can't change others...   Guilt. Or, the other person figures out why I'm giving them the cold...|||In my pockets, I have:   Wallet, with:   Credit Card  Two Debit Cards  Copy Card  Co-op Membership Card  School-Issued ID  State-Issued ID|||1. 20 2. M 3. 6 to 7|||May first thought was that it's probably a joke about all the introverts in the ROK playing Starcraft at night. Something related to that. Potentially. ;-)|||It's not a coincidence, per se. Socrates basically copied paintingSkies's post and turned it around to make a point.   Have you tried being firm and upfront about it? Maybe even forceful? I know...|||Are you vegan/vegetarian? Yep. It's not hard for me to do because I hated meat and disliked cheese to begin with. Abstaining from all animal products/derivatives followed so I could call myself...|||Behind the ears. :-P|||Like Grish, morning twilight is my favorite part of the day, though I love mornings in general. Mornings just produce this wonderful combination where I'm feeling refreshed and practically no one...|||*RetypePassword throws an Ultra Ball...* I don't remember enough from Pokémon to say what might happen next.  Anyway... Welcome!|||1. Clock; 2. Stuffed animal cow; 3. Bike computer; 4. Cell phone; 5. Keys|||I chose {MBTI type} just to mess with your poll. :tongue:|||You made me laugh because this is just so true, at least for me.|||This used to be a problem for me. I'm not sure when it changed, or how, but it used to be that people couldn't hear anything I said even when they were standing, say, three feet away from me (maybe...|||I fall asleep sleeping on my stomach... and I wake up lying on my back. Not sure when during the night it happens, but that's generally how it goes. I sleep under a flat sheet, top sheet, or whatever...|||This pretty much sums up how I feel when I have a crush on someone. Every time I see the person, I suddenly feel all constricted in my chest/heart area.|||Yeah. I started a thread on this same subject a while back: Developing my Ne? No one ever came up with much concrete advice, which was what I was looking for. I suppose the last post, by...|||Whoa! The thread has been revived! I was just thinking about it a few days ago, lamenting the fact that no one's posted in it for such a long time (no, I'm not one to take initiative to start it up...|||{html link} The function test always gives me a whole lot more Ne than Se, even though I'm an {MBTI type} (which I'm still in the process of verifying by introspection, self-analysis, and studying the cognitive...|||Well, you did say in an earlier post that extraverted Intuition definition summed up the experiences from the past couple years, which would still indicate more Ne than Ti and therefore {MBTI type}....|||I see more Ne than Ti there, which would indicate {MBTI type}, though considering how close they are, it could still be {MBTI type}...|||You mean I have permission to totally derail an intro thread?  Basically, there's eight cognitive functions that form the bases of the sixteen MBTI types. They are classified into judging functions...|||I got E(78) N(62) T(1) J(11). So... still an {MBTI type}.   Yeah. The labels above the percentages (or the percentages themselves) are somewhat misleading, but its scale goes like this:  100% E...|||Yeah. I'll take naps whenever just to escape having to do anything. I generally actually do have something to do, though, so it's more a means of procrastination and avoidance than anything. Dreams...|||I often mistype as {MBTI type}. In fact, I get {MBTI type} more often than I get {MBTI type}. My weakest letter is S. (Sorry, I just had to invade your thread).|||So true, I have an {MBTI type} friend who does NOT understand this because for her a song is about the emotion.  For me a song is about what I literally feel and hear.  When I first hear a song, I'm taking...|||I tend to leave out lots of details. I'm also pretty inarticulate when speaking because I don't talk much and don't interact with people in person much. So, yeah. I'm a pretty bad story teller in...|||Yay, an {MBTI type}! Welcome to PerC!|||Same. The closest I've ever come to 24 hours was... 22 hours. No idea how the rest of you all managed to stay up for two days.|||It's a closer approximation of pi than 3.14 is.  22/7 = 3.1428571428571428... 3.14 = 3.14 pi =    3.141592653589793...  Difference between 3.14 and pi: .00159265... Difference between 22/7 and...|||Uh... ma'am, today is pi day. Er, pi approximation day. Using the European date format, today's 22/7, which is closer to pi than 3.14, according to Wikipedia. Celebrate!|||There are no such things as facts. You should be fairly confident of that already. :tongue:  Welcome to the forum!|||Not an {MBTI type}, but I know pi up to however many digits this is: 3.141592653589793238462.  I suppose, considering I'm a different type, it might be useful to include my motivation for doing this:...|||I couldn't have said it better. This is precisely what I did, and I can totally relate to the swinging from acting {MBTI type}-ish to {MBTI type}-ish depending on the situation.|||My dad's an über-{MBTI type}. My mom, I can't tell.|||If it's a compliment about me, specifically, such as how I look, a special skill, or my personality, I generally assume the compliment is insincere and I feel more disrespected and insulted than...|||The Beauty Seeker/The Aesthete fits me best. I'm not much of a composer or an artist, and my tertiary Ni prevents me from doing anything.|||Yes, I do. I'm not sure how often it happens or how it starts, but it happens fairly often with imaginary constructs of real people I know. I think it generally happens when I'm reflecting on a...|||1. Tomatovore... tomatoes = delish. (Vegan) 2. {MBTI type}|||See the link I posted. Dividing into genders is what I meant, but didn't say (heh), by more detailed.|||That's because [w]e really must be the invisible type...  CAPT's website actually has the percentages as well for anyone who wants more details: Estimated Frequencies of Types - CAPT.org|||Ah, Gentoo. I remember when I told myself I'd stick with it, but then a few months later, they started having developer infighting and Daniel Robbins was leaving or something, and I didn't really...|||Yeah... you'll have to wipe your current installation and do a custom partition scheme, then. You only really need one partition for each OS. If you're going to have two Linuxes, you could split your...|||If you're running Compiz Fusion, they should apply fairly easily. I'm assuming you don't have all the eyecandy and are running metacity as your window manager?  No idea what Anaconda does. I've...|||Touché.   Well... Consider this post an offer of assistance. :happy:|||I've tried... I really don't like listing off the distros I've tried. It almost feels like playing experience poker and is almost akin to bragging. I'm definitely not here to do either. Sorry. I...|||Same. I'm well aware that I get addicted to things too easily, so I've told myself never to go anywhere near these potentially addictive substances, caffeine included.'</t>
  </si>
  <si>
    <t>'There are more Slytherins and less Gryffindors than I expected. The amount of Hufflepuffs does not surprise me however. I got Gryffindor.|||Take lots of deep breaths!  What I've found about myself is that I'm good at a lot of things. I think SP's in general are good at just picking up something and being decent at it. Now this isn't...|||Ah Te...I love you and hate you at the same time. I find the older I get the more my Te comes out...whether it is being organized and businesslike at work, or getting fed up with people and...|||I have an ExTJ boss. We get along and have similar senses of humor but his energy leaves me reeling and wanting to hide in a corner after spending a lot of time with him. I personally prefer ISxJ...|||{MBTI type}. You have inferior Se, rely on Ni, and I can read Te and Fi traits in your description of yourself.    Sent from my iPhone using Tapatalk|||Yes! I definitely relate to those descriptions of negative behavior. So that would mean I'm either an {MBTI type} or {MBTI type}? But which one?|||Well last Thursday I was in charge of an important breakfast. As in, the VP of the University I work for was there. I got there that morning and nothing had been set up like it was supposed to, there...|||I'm getting a Fe/Ti vibe, so I would say either {MBTI type}, {MBTI type}, or {MBTI type}.|||Hmm, I'm getting {MBTI type} from what you've said. Do you think that fits?|||LOL You sound like me! I thought I was an {MBTI type} at first, then I toyed with {MBTI type}, but I'm not 100% sure of anything.|||I know that I'm introverted, but I have a hard time deciding the rest. If you could help me out, that would be great. Thanks.   1) What aspect of your personality made you unsure of your type? ...|||I've been married to one for almost eight years. :) He's definitely the anchor to my balloon. I get amused by how much he remembers from his past. He can remember each Christmas for almost 30 years,...|||Since IT is a STEM field, I'll include myself as well. I'm currently pursuing a B.S. in IT, and I work as a help desk specialist. I really love helping people, so I get to indulge that side without...|||See, I am pretty punctual and it bothers me on the rare occasions I am not. Like today, I was 5 minutes late to work because of traffic and it bothered me.|||This description really does relate to me very well. I hate rejection and criticism, I do well professionally when I apply myself. I've been with the same man for 9 years, and I don't like having...|||The Harmony-seeking Idealist        My Type  Career Advice|||I was pretty sure I was {MBTI type} for a while, but it didn't really seem to fit perfectly. Now that I've consulted my husband (who informed me I was more of a J than a P) and I'm taking an honest look at...|||Seriously. I like being me, but at the same time I also annoy myself. Blargh.|||YES. I was just thinking this exact same thing, it's like you're in my mind!! LOL|||Also, look for jobs that give you autonomy, time to be alone to recharge introvert batteries, and looser structure. That will make you happier.|||I've dabbled in quite a few areas, ranging from music to psychology to web design. Right now I'm finishing up my IT degree and working in that field for my job. Helping other people satisfies my Fi,...|||Also, you can look into online resources like Coursera. MOOCs are a free way to gain knowledge and may be another good option, especially since you are doing it for fun.|||I actually have been reading that book! However, like you said, she doesn't offer much advice on how to avoid it.   I think another reason I have been suffering from grip episodes lately is because...|||I've been reading how stress can affect {MBTI type}, and how to brings to the surface our extraverted thinking. I recently got promoted to a full time job at my local university. I enjoy it, but there is a...|||Honestly, it doesn't sound like you're into him as a person, more of the idea of him. If you're not into him that much now, why pursue the relationship longer? I would break up with him and find a...|||I've heard that {MBTI type} generally have more sweet, sad, and kind faces than {MBTI type}. As far as a personality quirk, I do have expressive eyebrows when I'm feeling really emotional. I do make an effort to...|||Thanks! I am actively trying to express my feelings more, but it feels very foreign and vulnerable. LOL  If anyone else has more advice I am open and would appreciate it as well.|||I think the better question for me would be, What have I not been afraid of? LOL.  Let's see, fears I have dealt with: 1. Home invasion(I have been robbed) 2. Bee sting(stung this summer, no...|||I don't remember my dreams very often, but I do find deja vu interesting. Mainly because my husband claims that it happens to him often.  I want to encourage any {MBTI type} who feels discouraged in...|||If I had to pick, I'd pick {MBTI type}. Mainly because they seem like really fun people.|||I'm not really sure if the difference between {MBTI type} and {MBTI type} is really that pronounced. We both share Fi, and that's how I view and make most of my decisions about life.  For me, when I'm in my Se...|||I see this as more a problem with how she interprets Christianity, not her personality. Yes, personality does factor into how she perceives the world, but I have an {MBTI type} Christian(or possibly Deist...|||I have a hard time relating to Fe. I know that sounds weird since my primary function is Fi, but the way I was raised was to keep emotions inside. This combined with being married to an {MBTI type} makes me...|||You dread having to mundane tasks related to finances. I had a job in banking, and I would have stayed if I didn't hate it so much.|||For me, someone being positive and encouraging, but not letting me get away with pulling crap at the same time. Someone who lets me have space to breathe, but is also there for me when I need them.|||If it's something I feel strongly enough to speak up about, I try to justify it in my head that way. Like standing up for a group of people who are being judged harshly or something I feel is...|||I relate to {MBTI type} more than {MBTI type}, I think. I can be nice and funny, but when push comes to shove I can be controlling as well. More opinions are welcome! :happy:|||If they don't like your other choices then that's their problem. Wanting a brand-new iPad for an inexpensive price is not reality. Just tell them how it is and if they are upset it's not anything you...|||I second the hobbies idea. Find something you're interested in and either join a group or start one.  What about a teen Bible study or youth group? Google those in your area.|||I'd pick a tablet personally for the versatility.|||I agree with these findings. I'm not chatty, my husband is more emotional than I, and I'm probably better at Math than he is.|||I've been typed as a Deep Autumn, but I could also see myself as a Deep Winter.|||Can you help me get clarification of my personality type? :happy:  1. Click on this link: Look at the random photo for about 30 seconds. Copy and paste it here, and write about your impression of...|||I'm sitting on my 'spot' on the couch searching things on wikipedia or chasing after my so-not {MBTI type} daughter. :tongue:|||Hi everyone! I'm an {MBTI type}, but I don't quite feel like I'm the stereotypical {MBTI type}. My inferior Fe a bit more developed than most, so I can fake social interaction okay. :wink:'</t>
  </si>
  <si>
    <t>'Ah! I understand now :)|||I see, by rebel you mean that Fi wouldn't feel so obliged to conform to any external standards/judgments?|||A big downside with getting a degree is the expense.|||You're probably right, Fe types have their personal preferences like Fi types. In the same way, all types - Fi types included - are socialized to a degree and their views/judgments are molded by...|||Intuition in general is perceiving things beyond the physical reality. For instance, Se/Si perceive the details of a physical object. Ne/Ni look behind the physical details into more abstract lines...|||Se appears in a few ways that I can think of:  1. You are highly aware of the details in your surroundings. Sensory details, like the smell of sea salt in the air or the feeling of the breeze on...|||I think about the future, usually a general place/situation I'd like to be in or a vague this would be nice to do. Long-term planning is very difficult, but not impossible.|||At the end of the day, the MBTI defines how we observe and process information. {MBTI type} do this differently from {MBTI type}, but this doesn't mean an {MBTI type}/{MBTI type} relationship is doomed or won't work....|||I've liked every {MBTI type} I've met/known and I wish I knew more of them. I also found that I get on well with {MBTI type}. Don't think I know any {MBTI type} or {MBTI type}. I really appreciate Ne! The {MBTI type} in my life...|||Yea! I'm always amazed with Ne and think it's awesome how Ne types can see beneath the surface and intuit all the different underlying layers and insights, things that would never even occur to me....|||Whoa! Cool :)|||Take a look at this picture (random forest picture from google): {html link}  My immediate impressions: - Rich...|||It's not that the conversation is dead per se. I may just feel like it's not necessary to respond, or I may put off responding if I'm not up for conversation/formulating words at the moment. It's...|||Hey {MBTI type}, could you give an example of how {MBTI type} are self-forgetting and give too much to the point of neglecting their own needs? Does this come up in your life and if so, how?|||No. I may be unconvinced before doing something new, but once I'm actually doing that new thing it's usually fine.  For instance, I might be unsure about trying a new meal if I know I could easily...|||Any {MBTI type} writers on the forum?  Was watching this video:   {html link} (definitely recommend watching Michael...|||It may just be that the {MBTI type} doesn't feel it's necessary to respond, or is just happy letting the conversation hibernate at that point.|||Do you mean that you feel other people's emotions and feelings? For instance, you see someone getting shouted at or embarrassed in public, and you personally feel embarrassed with that person even...|||I really like every {MBTI type} I know :) Fun, hilarious, down-to-earth, and very caring people (at least the ones I know).|||Sorry for the confusion, my comment about mainstream/counterculture wasn't in response to yours, more just pointing out what seems like a common misconception.|||Do you mean like a role model? As in, you need to do something so you think about what someone you respect/admire might do in that situation, and actively try to be more like that person?|||Hm... not sure if that's Fe/Fi though. I'm a pretty big people pleaser and I care about what other people think. Fi may be particularly vulnerable to criticism of their judgments, as emberfly said,...|||How would you say Ni appears for {MBTI type}? I struggle to understand this myself.  Sometimes I'll see something and a connection will just pop up like oh, that must relate to/mean this different...|||1. Silent, on-edge, concise, tend to slam things. 2. Don't yell at the {MBTI type} or push their buttons. Take a deep breath and just say alright, I'm just gonna go cool off for a bit. 3. Depends. If...|||There may be trouble with conversations that get too theoretical without concrete information or anecdotes to ground them. So a discussion about {MBTI type} and {MBTI type} being relations of activity in...|||My apologies, didn't mean to get off point. I'm not a parent, but Ferroequinologist's advice seemed really good, particularly about removals and time-outs. Those killed me as a kid. It might help to...|||Eh... I don't know.  Maybe it would help to take the MBTI out of the equation for now, I don't know if the functions really develop so early.|||Aye.    Don't worry, {MBTI type} are capable of having deep discussions. Just not when they're forced.|||Fi reaches the same conclusion, just differently I suppose.|||The first part of that sounds right, that Fe judges by external standards. But along that line of reasoning, Fi judges by internal standards. I don't think authenticity/inauthenticity really factors...|||Not sure the desire for affirmation is inherently related to the functions. It sounds more related to the Enneagram. For instance, Enneagram 3 might seek out affirmation that they are important and...|||Not sure if overcompensating to be the toughest, smartest, etc. is related to the functions. The functions are meant to explain cognition, not necessarily behaviors/motivations. So Se involves the...|||Se comes up when I'm in the moment absorbing the sensory details in the present moment. In this case, Se is often tied with Fi. A beautiful environment or song can evoke strong emotions. Se also...|||How do {MBTI type} express romantic love? It is usually said that dom/aux Se users express love through action. Is this true for you? Do you ever write love notes/letters? Do you ever express love through...|||Hey guys, I don't think it's been asked much here and I thought it'd be fun -- do you guys collect stuff? If so, what?  For me, I like collecting cool old/antique stuff, like videogames, mugs,...|||Pretty rarely. If I try reading a book I usually get bored after the first few pages. But occasionally I get caught up and quickly read through to the end. Great feeling of accomplishment after that...|||It ends up being last man standing when the AI is stupid and attacks, whereby I squish them under the boots of my expanding armies :crazy: But hey, if they're up for alliances, I'm all for it|||Games like Risk, Total War, etc. Do you play them? If so, how? Do you prefer offense or defense? Do you try to predict enemy movements? Do you have a game plan?  I usually start with strategic...|||Arm myself and those around me. If no weapons are readily available, make some. Gather non-perishable food items in a safe location. Barricade the house. Wait for several days, see what happens. Who...|||And a glorious day that shall be... muhuhaha... MUHUHAHAHAA  {html link} seem more cold and serious, intimidating. Take a look at Tommy Lee Jones in interviews to get an idea. Brick walls, the lot of them :tongue: {MBTI type} seem more relaxed, more inclined to goofiness...|||What were you guys like as young teenagers? I was pretty insecure, which made me loud and generally a pain in the ass in an attempt to get people to like me. Later in my teens something just clicked...|||Hey guys, just curious about how do you folks come up with ideas when creating something? Or, how do you find ideas come to you? Are they prompted by something you see/hear, or do they seem to come...|||Many of my friends through the years (quite possibly a majority) have been {MBTI type}. I get their humor, find them interesting, easy to talk to and easy to be friends with :) But still, it always varies...|||Thanks for clarifying that a bit Erlian -- I relate a lot to your description of Fe. But there are still some points in other descriptions of Fe that I'm not sure about. For example, I'm pretty...|||Thank you for the thorough feedback Erlian! I do relate to the {MBTI type} description in a lot of ways. But then again, I relate to a good number of the descriptions for the other types as well. I'm a...|||Hey guys, I'm trying to figure out my personality type, and was hoping to get some help from you folks! I have a decent knowledge of the cognitive functions, but still find them pretty confusing. Any...|||16 breaths per minute :happy:|||I definitely think you're Fi! I related to a lot about what you said, too, even though your experiences are different from mine. I also have a lot of doubt and confusion about my type, too, and I...|||I find that sudden inspiration/motivation is often how I get started with a project. It often comes up as you know, that would be pretty cool to try and then I go try it. Sometimes its something...'</t>
  </si>
  <si>
    <t>'Vocaroo | Voice message it has cussing and weird emotions, warning warning  EDIT: whoops i didnt do swordsman, but it's not working for me either. im sorry. i sort of remember what you sounded...|||sx.  im giving the next person like, nothing.|||I find myself with the strong urge to ask about the tiniest decisions if I feel like someone else knows more than me, and I usually feel that way.|||When I detect the slightest hint of disapproval in their facial expression.|||I agree, I think there are good and bad to both arrows, also I think it'd be really weird to treat integration like a life goal or something, I don't think trying to do that would even bring about...|||These seem so well done to me, wow.|||Shoegaze was my thought, haha.     1 - city hall 2 - florist, bed n breakfast 3 - movie theater 4 - cemetery 5 - library, doctors office|||EDIT: this was really whiny and probably scary.|||41.667 masculine 84.167 feminine 70.833 androgynous  I'm an {MBTI type} male. : )|||Can you explain hottiest and specifically where it branches from hottest? It seems like a cool word I'm ready to start using.|||{html link}  Here I come A marigold for you to hold Now one on one There's something for us to share  Shine in your mind Leave these things behind|||In that situation I think I would need strong support from somewhere, especially if she's been gaslighting, I'd need someone to remind me how important my boundaries are. I don't think I've been...|||I really like this one and was wondering how you did it?|||I keep doing this thing where I leave without saying goodbye just because I kind of can't stand it for some reason. While everybody's kind of getting ready to leave I just slip out. I noticed this...|||I keep saying things I feel really embarrassed about afterwards. But at the same time I like kind of acting out and saying something with real emotions, but the shame that follows is kind of rough. I...|||I wrote a song. Can those go in here? {html link} It sounds really weird to my ears right now. I guess its hard to see your own art objectively.|||(sorry.. blowing off some steam here) I feel like everything normal in life can only exist for me in this forced way. It makes me feel like I'm bad just because what captivates me makes no sense in...|||{html link} {html link}  downloaded this animation program I remembered from elementary school, and made some elementary animations with it|||I'm probably an extreme case but I burn out at the slightest touch. Pressure on the outside is just adding to the pile, it's already there, I'm tense when doing pretty much anything. I kind of have...|||My dad is an {MBTI type} and I feel bad because tonight I realized I haven't had a sense of what's going on inside him for a long time. The last time he opened up for me was a year ago when he encouraged me...|||I'm just now quitting kratom, not because it's bad or I'm addicted, but because I shouldn't be trusting head shops to sell it because there are known instances of that being dangerous. I always knew...|||this is gettin exhausting|||I'm using your eating sounds in a song.|||I thought people kind of blew off their last instinct, or didn't care enough about that realm, where you seem to be quite interested. Maybe I'm wrong though I don't understand them that well either.|||heres one nice place i know of The Enneagram Playground - Home|||Does so-last experience shame over that neglect? Or do they just not care? Do they go I should care but it's just so satisfying not to/I just can't, or something sort of like that? I used to hate...|||This thread inspired me to buy it yesterday, and it's pretty awesome. I find them to be one of the most satisfying authorities, down to earth and with the least amount of a yucky feeling I sometimes...|||I think I'm procrastinating life itself.|||This started off because I enjoy some of the less admired albums in Paul Mccartney's later discography, where he'd just enter the studio every year or two and get something out. I think he's...|||{html link}  here's a song i'm kind of nervous to post because it's ridiculous|||(warning, truly whiny ranting ahead)  If I feel like I'm not gonna get food I like tonight, and all the fucking cupboards are empty, it feels like I could almost cry.  After a shower for 2 or 3...|||If you're a male I'd say give up on trying to fit into the normal image of masculinity, not because you're an {MBTI type}, but because it's not a very good way to live. And if you can't be friends with...|||I listen to loud music and it moves me to dance.|||Maybe it's just me, but I'd like to say that you don't have to be in touch with Ni to be smart. Being smart doesn't come from the baby {MBTI type} in your stack, it comes from all of you, your Fi-Se isn't...|||Maybe I should give them a try but 99% of movies I see advertised interest me in no way. If it was a movie I enjoyed I could sit there the whole time captured in it, but if it's not then I can't just...|||I don't know if it's always been with 6's, but I've had times where I say or suggest something and the person I'm with, usually someone quite thoughtful, starts considering it and kind of turning it...|||To the above, more in that direction would be appreciated. I'm wondering, I've seen all 3 instincts described in relation to relationships, but is there anything describing sx and so in self...|||I don't feel comfortable with the roles being different really, I don't think of me and the other person as male and female, just person to person is what I want (at least consciously, I'm probably...|||{html link}  {html link} didn't find mona lisa that captivating as a kid along with most other paintings but as time goes on I enjoy it more... to me she seems like she isn't scared of normal things, or of losing the game...|||this  {html link} only now beginning to think I'm sx-first but with some unhealthy neurotic attitude towards it where I fear it and am mad at it, combined with my 9-ishness. Or is that too much to explain it?|||The bond between the two people is the only real location of the date. /pretentious|||Friendzone? Really?  You'll probably only know how she feels by communicating with her. Personally if I had romantic feelings for somebody once, and there wasn't a huge conflict or anything, I...|||I've done literally that.|||stackemup is crazy, i look at that thing a lot. I like how there's fashion interviews and manson family members in it, gives a more well-rounded look, possibly.|||This is going to sound like I'm insane, but, sometimes I don't really talk to myself but it's more like I make weird sounds in front of a mirror, and I get really intense with it, I think I'm trying...|||I wonder if a ton of people who never comment or are just lurkers or just adding to a viewcount on a video are 9's narcing out browsing when they should be doing something else.|||{html link}  a 9 I am.|||You're doing good work here.'</t>
  </si>
  <si>
    <t>'Sensitive doer definitely.|||Fair enough, maybe it's because the {MBTI type} I know is really, really introverted.|||So true :crazy:|||There are always overlaps between types. Sometimes the romantic side of me sees things very idealistically, which is probably my Ni tertiary being in effect. However I always keep my idealism in...|||Depends who.   Arguments/insults: With friends/people I don't know very well I walk away/murmur my response, I don't want to upset people and I get too stressed with confrontation to say what I...|||When you stick your head out of the car window just to feel the wind on your face.|||Was just going to say, but you already said it.  I like the outdoors and exploring, and doing new things; I'm adventurous in my music taste and I like to read new books etc -  but I never do out of...|||NTs are interesting to talk to, however I always find they're looking for a debate.. well the {MBTI type} especially, and I always rise to their bait and get very stressed and can't cope. They just push...|||I can go without a lot of sleep for a few days and feel fine, but it really catches up on me after that and I turn a bit irritable to anyone near me so it's not such a good idea :tongue:.  I also...|||I also love this colour:  {html link}   I really need to like brighter colours...but I just don't..:happy:  My {MBTI type}...|||Thanks :blushed:. The one with the cabins is from lake Brienzersee in Switzerland. The other two mountains photos are from the same area, not sure where exactly.    Love the texture and colours...|||rainshowers2 on deviantART|||I did post some on another thread, but I'll post a few here too:  {html link} ...|||Makes sense, I'll do that :happy:.|||Sounds like the way I take photos...but not drunk :tongue:.|||Thank you :blushed:. My camera is a Canon Ixus, so nothing too fancy, but I love it :happy:. I'd love a Canon Eos but as an 18 year old student I can't afford one lol.  For phone photos yours are...|||Nice idea :happy::  {html link}  {html link} ...|||Aww I love that flower so beautiful :shocked::  {html link} I've really been on the receiving end of an {MBTI type} who was really failing to use Fe today. Well she broke a promise and doesn't realise how much it meant to me. How can I let her know how much...|||I loved Heroes season 1, but it was pretty rubbish and incoherent after that. I don't watch the other shows.|||Only version of this song with the video I could find on youtube. This song got me through 5 years at an all-girls school:   {html link}  My sister thinks this is...|||Yeah it's only my family who call me these things, mainly my sister and my mother. At school everyone thinks I'm motivated and kind, which I guess is me on most days, it's just family are more likely...|||Haha all the time! Not for the same reason as you though. I just suck at doing chores, I'd rather go out for the day to the countryside than stay in to do things around the house, my Dad's the same...|||I'm a sensor and I hate small talk, I don't see it as authentic, or significant; I see it as not getting down to what really matters. Could it be extroverts perhaps who are more into small talk, not...|||I aspire to certain looks I guess, like if I see someone in a film who has a nice look I might replicate that so maybe I fall into the trap of copycat :unsure:. I do have my own style too, and try to...|||I have two cats.  The first: ExTP probably - he is indulgent, determined, strong thinking and stubborn. The second: {MBTI type} like me :tongue: - she's a free-spirit, very independent, but also loving...|||We all had injections at school, loads of people were complaining and I really didn't get what the problems was, I barely even realised I had, had it.   A month ago my sister dropped some...|||Pursed for sure. I'm way to shy to say purser! I don't actually know how to flirt, but my friends say I apparently do it without my realising lol :blushed:.|||I don't think so, but I have a twin sister so that's probably why I never felt the need for one.|||I notice I have obvious cuts, but I have a pretty high tolerance for pain. However things like bruises on my knees, I usually have loads of them and I don't notice, nor do I remember how I get them,...|||Yeah I loved the poster the first time I saw it, there aren't many {MBTI type} posters pictures, and even fewer that are accurate.|||I've never even tried driving, but considering how dangerous I am just walking, my guess is I won't be overly good. Yes I one of those people too busy looking at the scenery/anything really who...|||Just proves that they see way too much in these things:  Captures the heady, sensory experience of the modern city. One of the undisputed masterpieces of twentieth-century American painting, the...|||{html link}  ^^ I don't get, it's not overly pretty, and it doesn't really represent anything. I just want art to make me feel happy or...|||It's not rude at all! I'm just really insecure sometimes, and my Fe isn't that great sometimes, which is probably why I didn't jump to your approach about caring about the intuitives reasons for...|||Just in my opinion, I don't know how relevant I am, if other {MBTI type} think I'm wrong just say :tongue::  Just thought I'd say - {MBTI type} can zone out too, but unlike intuitives it tends to be when we're...|||1) Music preference?  Rock, indie, indie pop, folk, symphonic metal, classical.  2) Television preference?  One Tree Hill and The Simpsons, plus random documentaries.  3) How do you handle...|||Sorry for thread bumping :wink:.  {html link}  I love colourful jewellery. This necklace is pretty similar to one I got in Italy last...|||When you listen to music for the melodies and sounds, rather than to pay attention to the lyrics.  When your my pictures folder on your pc is full of unorganised pretty photos/pictures you found...|||Never seen Glee because I'm not really into musicals. Convince me otherwise if you think it's worth me watching :wink:.   {html link} dislike that I'm shy, nice and kind to everyone at school, but at home while I'm like that some of the time, I can be downright mean if stressed/provoked. I guess I hold stuff in and take it out on...|||Fair enough, I always had her down as an {MBTI type}, but it's hard to know if you don't know them personally I guess.  I was wondering if anyone has mentioned Peyton Sawyer from One Tree Hill for {MBTI type}?|||I thought I was {MBTI type} for ages and so did other people, but I did a lot of research and realised that I was definitely Fi dominant and I knew I wasn't really that intuitive after all that as well.|||Friends on T4 with my mum and sister :happy:.|||Ditto about not drawing; but I remember from primary school Art that 3B is lighter than 2B I think, I might wrong though :confused:.|||{html link} that I'm agreeing or disagreeing with what type she is, it's just that {MBTI type} to a certain extent are considered to be dreamers too.|||I don't watch much TV either, I use the satellite TV to watch music channels more than anything else. However I love The Simpsons and have done for years. I also like One Tree Hill, as well...|||I think for me PE is also difficult as I'm not really competitive, however even still I don't like to fail in front of other people, for me PE was always personal humiliation - it made me feel like...'</t>
  </si>
  <si>
    <t>DaphneDelRey   Do you think this would be a bad time to read The Great Gatsby? haha or the opposite? Like learn from his mistakes. Cause I don't want to end up like him.|||Actually I think this break up is a blessing in disguise. Who knows what could have happened if she broke up with me in 6 months time. I can't imagine what I would have been like, probably even worse...|||Holy shit you are so wise. Everything here is true.  I can't believe I've mistaken love for need all this time. I don't even know WHAT love is.  And no, if someone crossed a line with me I wouldn't...|||I want to leave her alone but whenever she talks to me I just want to talk with her. I feel like if I don't talk to her she would just leave my life, just like that even though she's told me that she...|||I think it's because it was my first relationship and it just happens to be with someone really special, which is always a bummer. She has no idea I've been like this though. She does really care...|||Alright I get it. I didn't realise that I was being crazy, it was all unconscious and you have brought it to the surface. No need to rub it in. I feel like a horrible person as it is now and I'm NOT...|||Thank you so much for this, honestly. You're right about everything. FUCK.|||I appreciate your comment and I understand everything you said. Please read the rest of it? Could it change your advice?|||I posted this in the Relationship section too but please don't move it as this is still an all kinds of advice section right.  Please mind the cringy, romantic writing. If you find it hard to...|||Right I was just wondering if you fellow {MBTI type} &amp; {MBTI type} have developed or know of any good ways to get to know extroverts and just people that you meet at a social gathering that you like and want to...|||Thank you so much for the explanation, a couple of days ago I was looking for a good definition of these loops and I'm so glad about this. Is there any specific threads about Fi-Ni loop?  I just...|||Haha yeah totally. When I'm with logical friends we hardly ever talk about our feelings but about fun things to do, we play chess, I swear we are all obsessed with chess. Jeez the endless days where...|||Those are very hard questions for me to answer.|||Plus I randomly decided to go back to school(British college) last week so I just turned up at the class with my guitar because in my head I thought it was a good idea to just go there, play the...|||Okay here's more info.  This girl kind of helped me release something in myself that just made me feel so energised and happy to make the most of a situation and opportunity. I might have been in an...|||damn I can't multi-quote but my answer to this could be in my reply to Yippy :)|||The came from me, she kind of helped me release something in myself that just made me feel so energised and happy to make the most of a situation and opportunity. I might have been in an Fi-Ni loop...|||{MBTI type} are Fi dominant too so it's 50/50 surely.|||Right where to begin. I met an {MBTI type} girl and she has either brought out the {MBTI type} in me or made me hate the {MBTI type} in me. We went out and I felt like an {MBTI type}. She broke things off and now I feel like an...|||Right where to begin. I met an {MBTI type} girl and she has either brought out the {MBTI type} in me or made me hate the {MBTI type} in me. We went out and I felt like an {MBTI type}. She broke things off and now I feel like an...|||So there is only one major X-Men character who is an {MBTI type}? That sucks.|||X-Men Days Of Future Past baby ! I love Beast's glasses !|||{html link} !   {html link} saw The Amazing Spider-Man 2. I thought it was very good :D It has made me happy. 7/10|||Back to The Future(My favourite film :tongue:) Good Will Hunting(I'm fascinated by geniuses, even fictional) The Truman Show(My favourite philosophical film) Terminator 2(IMO the best action movie...|||Yeah me too, I saw Godzilla tonight. It was a bit slow at times but otherwise good. 7/10 for me|||{html link} is much better man. I didn't go into nowhere near as much detail as you, like no detail actually. I wanted my thread to be fun most of all and there are some funny superpowers in the comments....|||For some reason though it's not letting me go anywhere on the site. I created an account but whenever I press ''Search Animated GIFs'' or ''Create Animated GIFS from youtube videos'' it doesn't take...|||Thanks but it's not that one. It's from Matrix Reloaded when he is stuck at that train station on his own. He jumps down onto the train tracks and runs through the tunnel to come out of the opposite...|||One of Neo from Matrix revolutions where he is running in a loop in that train station. Know what I mean?|||I don't play video games. I was talking about the song, it wasn't to my liking but I appreciate it, I don't know anything about the game.   Speaking of EPIC, do any of you like Epic Music? Like...|||In my signature|||Hey people, where do you find all your gifs, like any specific website? I'm looking for a really specific gif to put in mybut I'm not sure if it exists, I can't find it on google :unsure: :tongue:|||{html link} got chased by the Incredible Hulk.   I was walking up the stairs to the top floor where mine and my step-brother's room is and I notice that the door of his room is 2/3 of the way open. Well I...|||Heavy video game music.   How about this for a good video game soundtrack song ⇩   {html link} there any books which you came across later in life which you wish you read when you were a teenager or in your 20s that would have benefited you greatly with such things as teaching you...|||^ The beginning sounds like it would fit great in a Rocky movie :tongue: Cool song :)  Have you guys and girls heard of New Order ?   {html link}  I love...|||{html link}  :tongue:|||There are still other questions but I will save them for another time, just so to not annoy you all. Thanks a lot and good night :happy:   You're all great people :happy:|||It worked :D|||Okay this is just a test for multi-quoting :)|||Okay thanks a lot you people :)   Also, It's not letting me multi-quote. I thought that I just had to press the multi-quote button on the posts which I wanted to include in my post but it's not...|||{html link} so confused :crying:  Isn't there a shortcut?  No way I have to write that in every time just to post a photo?|||Is that what I did in the comment above you?  Cause the image didn't show up :sad:|||{html link} is this option though?   I clicked on Insert Image' before</t>
  </si>
  <si>
    <t>'Yes, and rainbows and fluffy things and how to make our partners emotionally, physically, etc, satisfied.|||haha! This is quotable.|||I think MBTI focuses too much on T/F, as if F types are unable to think and want to preserve the emotional dynamic at all times no matter what and T types are the ones who ride roughshod over...|||Either you have:   1. Typed the {MBTI type} as {MBTI type} because they seem extroverted. 2. Wrongly assumed that {MBTI type}={MBTI type}. No one can guarantee that, but {MBTI type} almost always is {MBTI type}, it just happens haha. ...|||I don't fit in and I never will. But I am still fun as hell to be around.|||Since I am a supporter of socionics, I naturally think socionics is much more valid than MBTI. MBTI has its uses in quick and dirty typing using tests, but otherwise, MBTI types are reduced to just...|||What would you know about socionics, someone who has over 2000 posts in an MBTI forum? Indeed the VALIDITY of MBTI has screwed with your mind Mr. {MBTI type}. You know not what you speak of.|||What site? Link me.     haha, not bullshit. Facial expressions or lack thereof and general behavior are very telling in order to discover personality.|||I talk very fast. I need to get out all this information because my brain moves faster than my lips can talk.|||99 problems but a girl ain't one|||She's a whore, she toyed with your feelings. What do you think I am going to say?|||We love you :D &lt;3|||False. Socionics has the ability to predict the general trend of a relationship between two types.|||Took me two months to learn socionics. I don't regret it. It has helped me in my life in more profound ways than MBTI did. It told me to not pursue a relationship with an ILI({MBTI type}) girl. I ignored it...|||The J/P switch is untrue. MBTI functions are not the same as Socionics functions although they are named the same, and I know a couple people who I gave the MBTI test and came out as {MBTI type} and have...|||If you will read on over the next couple days, you will see that socionics is a well-established theory, just as established as MBTI, although leagues less popular. Trust me on this. And I still...|||What is truly novel is the theory as a whole, its ability to predict the course of relationships between types rather than just focusing on cool type profiles.|||You are a definite ILI man, no doubt of that. You're lucky we are super-ego relations. I happen to be a SEI({MBTI type}) in socionics, so we will be fighting in this thread for a while. :P|||what is really cool are the intertype relations and the quadras which are formed by your valued functions. it's like one happy family.|||Yeah, it's not that far-off from reality. But as you might agree, a much more fool-proof method is to know people in real life rather than looking at candid photos of them. Photos are one-dimensional...|||haha, not all socionists believe in the validity of VI. You need to get good at it. It's not so much the structure of the face and body as it is the body and face language of the person. I know a...|||If you are unwilling to distinguish between valid theory and crackpot claims, fine. But don't try to bad-mouth something you are afraid to look into.|||These descriptions are russian bullshit, end of story. Socionics is not MBTI, so don't expect a MBTI type description. How a socionics type description works is how through the blocks of functions...|||Socionics is a vastly superior system to MBTI bro, and I would disregard all this {MBTI type} have rounded shoulders nonsense immediately. This is not how socionics works. Check out Wikisocion for what...|||I just demonize the person haha.  But all the advice I can give comes from this quote|||You miss my point. I very rarely tell a girl I am interested for fear of being shot down, but I will spend all possible time with you so you will make the move yourself.   I don't even bother with...|||Yeah, I feel for you. Find a new girl man, one who won't treat you like a bitch.|||Party slut girls are gross. I like your type of woman better. Don't come to me, I will come to you if I like you. Simple as that.|||You're cute. Yes (:|||You are compensating for your heartbreak man, watch out. I would be wary if I were you man, but it's your life. You are crushing hard, and I myself am subconsciously compensating for my girl haha....|||Yeah, I treat everyone with respect, which is rare in our society today.   That is a really cool story man. I really liked it.|||I can string verse together and I love color. (:|||Yes, in a sense, I am indeed unique. Even regarding the other {MBTI type} I know, I don't feel they know the Real me at all. This is all I can say that is otherworldly. I myself have a hard time with...|||Well, since I have never considered myself an artist, I use my Fi to make judgments regarding my friends and family, what I feel to be right regarding how I treat them, and think about how they treat...|||No. If anything, I would imagine {MBTI type} to be one of the more grounded types of the sixteen. I see things how they are, and although I may idealize things a bit, I am certainly not in an other-wordly...|||The idea is, you don't want someone emotional since you yourself is emotional, but you want someone who can open up to you.|||Nope, you are looking for an {MBTI type}.|||This isn't even type related. The girl is sick.|||Congrats, {MBTI type} have that ability. But relax man, I doubt she is the one either, but who knows. Gauge her as time goes on. I myself have felt the urge to replace the {MBTI type} with any girl at all, and I...|||As you can see from my signature and my avatar, I love color and beautiful things, but I am terrible at art. I am going to college for a degree in biochemistry.|||that must suck. ): oh man, out of the frying pan and into the fire.|||Your friends don't understand how you feel about her, do they? They aren't very good friends if they make a mockery of this, but it is irrelevant. You are working to forget about her now.  I...|||Well, if he gets a girl, he is going to feel a hell of a lot better about himself. But yes, he needs to relax about it. If he is like me, he knows he deserves more than what he is getting, but a lot...|||This will be painful, but it will be worth it. You can bet your money on it.   That makes two of us who are repressed. I deal with it by firmly believing that I will find a girl who accepts me for...|||This type of wisdom only comes from experience. This is the only reason I don't regret trying to get with the {MBTI type} for a whole year. I learned things about relationships and women I would have never...|||You gotta tell her the truth. You need to get your mind into a position that you will be able to do this. Tell her everything, all the pain you have suffered. You can't have her hanging around with...|||I missed your last post. I would get out now, no matter how painful it may be. She has a boyfriend, and you are only hurting yourself by hanging around her. Trust me on this.|||Yes, I have just gotten through this. I got over it because I realized she was just wasn't right for me. I had to tell myself, I can't talk to her anymore, because I was so attached to her and it was...|||Anything by Lights will get an {MBTI type} choked up, since she is an {MBTI type}. Listen to this song, and let yourself become as dynamic as the music, ever changing.   YouTube - Lights - Face Up  I used to...|||I know that is a big turn off for you. I would stand up for your principles. He probably isn't as great as you think if he abuses alcohol like that.'</t>
  </si>
  <si>
    <t>'When you habitually follow peoples conversations, and then they look at you and you remember you are not invisible.  Or when you habitually join those conversations and forget that you were...|||When you read the writings of Ralph Waldo Emerson and you think Exactly! Except I never knew how to put it into words! and then everyone else around you reads it and then is totally confused. Then...|||I will get so excited for something, and then if it doesn't happen in a day or so then I will completely lose my motivation.   Haha yeah I guess... sometimes I get really frustrated though because...|||Thank you so much! I did find it! It was pretty miraculous! It was an iPhone, and they have those apps now where you can track your iPhone and play a sound on it. I clicked to play a sound, but my...|||Pray for my phone. I lost it at school today. :confused: Thanks!|||I wish my school had Russian!|||I couldn't find anything for this online when I looked for it, so I decded to make one. I couldn't even find much for Verne's personality himself.  Here are my guesses based on the books I have...|||John Proctor from the Crucible|||That's kinda how I feel when the Olympics are over (though I only get to watch parts of them), or I never know what to do when school gets out.   I was sad when Phineas and Ferb ended, but I never...|||Oh my. That sounds like a big responsibility.|||I'm not going to preach here since MelodyGirl said that's not what this thread is about, but I will be praying. If you would like me to PM you though I would be happy to talk to you about it. :happy:|||When you are casually observing the environment around you when you notice two people talking. You follow their conversation mostly because it is just a natural thing to do until they look at you...|||I have noticed that {MBTI type} cn differ greatly, as I have one super unconfident (almost shy) {MBTI type} friend, and another who won Homecoming King last year and was super competitive in PE. Most of the time...|||So I'm 95% sure I am an {MBTI type} (with a few {MBTI type} characteristics), and it seems to be almost unanimous on the PerC forums that Harry Potter is an {MBTI type}. Most characters that are {MBTI type} I have found myself...|||Philieas Fogg: {MBTI type} possibly Passepartout: ISFX (He likes order, but doesn't seem to follow it as well as Mr. Fogg) Fix: XXXJ not really sure yet.  I'm only about half-way done with the book, so...|||On the outside you're laidback... Can't say the same thing about that Fi though.|||I agree with you on the suite life of Zack and Cody, haven't seen the others though.|||Haven't seen too much Roadrunner, but to me he seems like more of a showoff than {MBTI type} typically are. If I were Roadrunner, I would just avoid the coyote all together.|||What makes you say Joy is a P?|||I don't see how Sadness could have read the mind manual and remembered all of it if she was an {MBTI type}. :laughing:|||Can't say I related to Sadness or Fear (probably sadness more than fear however), not saying they aren't {MBTI type} though. Fear seemed a little too confident (if that makes sense) in what he did to be an...|||Hello! For the sake of this being a quick art question I have put all the background information that really isn't necessary inside the quote box.  If I am going to do a chalk pastel sky and...|||My all time favorite book is Icefall by Matthew J. Kirby. It is about a viking princess who is neither the prettiest nor the heir, so she struggles to find her identity (that along with how I...|||Most of my art I don't have on my computer, and am too lazy to put it on my computer, but this artwork I actually made on the computer and so I am posting it.335626 I made it with a programming...|||My dad ({MBTI type}) sent this to me ({MBTI type}) a few weeks ago over Skype, this was our conversation:  {MBTI type}: The {MBTI type} one would be more like Everyone you care about decides you're just like everyone else,...|||I got one of the two best in show awards for my high school art show! :happy:|||Woooo it's easter! :)|||At a concert last year I got a shirt quoting lyrics from this song that I really like (Nothing Ever by Citizen Way). I wore that shirt today and then on the way home the song played on the radio,...|||I would love to! Thank you so much, that helped, and I'm sure your prayers will help even more. Last night I listened to a speaker who said: Emotions are emotions, they are not good or bad, just...|||Wow I love all the nature shots!|||Play practice.|||When you sense something beautiful it is is you are frozen in place for a second.|||Better than I can do on Photoshop, I got it for Christmas and I am still incredibly awkward and horribly lost when using it...|||Recently I have had a guilt-type feeling occasionally, that I don't think has very much basis. Anyway the guilt type feeling isn't great for my relationship with God. Thanks!|||Yeah, my basis was mostly Sonic X in which he has some weird personality switches, and as far as I am told, doesn't reflect his true personality.|||When your Fi occasionally tries to convince you that you are not showing enough emotion or that you only care about your feelings and not other people's (which is totally untrue).|||School play tryouts. (I was nervous at first, but after it was over I smiled)|||(P+L)(A+N) PA+PN+LA+LN   I just foiled your plan|||Reading The Lost Generation by Jonathan Reed.  I am part of a lost generation. And I refuse to believe that I can change the world. I realize this may be a shock, but Happiness comes from...|||She is almost certainly an SF because of her love of animals and soft things, but not that I think about it, I think she is an {MBTI type}. You see her feelings much more than you would if she had...|||DNAmy from Kim possible? or is she an {MBTI type}? Or {MBTI type}...|||I'm fairly good with art, and I like to think I can sing. I am okay at playing musical instruments, but music theory and coming up with original tunes is where I become useless. As for English...|||When I was like 12, I didn't like wearing deodorant because it meant that I was getting older and I wanted to stay a kid. :sad:|||I'm the same way, for the most part I can ignore criticism given to me by people I don't respect, though in my mind everyone starts out with some respect... and some people loose it quickly.|||I've never seen any of the Harry Potter movies (besides the first one) and I've never read the books. However, when you say that healthy Fi-Se would have stopped the other marauders. I think that...|||Maybe the Ladybug lost its spots and couldn't find them again.  :sad:|||I love a lot of the concepts of the subjects of school, but the actual classes don't excite me much. These have some exceptions though. Last year I took a sociology class, just because I needed...|||It's Christmas! :happy:|||When you see a ladybug without any spots, and you feel bad for it, so you go and get a marker and add dots to it.|||When you have your own world inside your head.'</t>
  </si>
  <si>
    <t>'Don't really see financial mathematics as algebra as there's nothing abstract about it.|||Yes.                          .|||That's my friend's bunny when he was small and cute. Now he's big and fat haha. Most people fret over the scissors and ignore the cuteness of the bunny, you're a first =)|||I didn't mean to come across as brash but there really isn't any need to go in that deeply. You don't have to study MBTI to figure out your type, it's made to be accessible to anyone. If a type...|||This is what upsets me about MBTI. People think they should cleanly fit and pigeonhole themselves into one of the 16 types but guess what, people aren't that simple. We're complicated. Chances are,...|||TBH I find the stuff posted on this forum to be pretty dry. I skim through the threads every few days and make maybe a post or two but most of the things aren't that interesting and usually about the...|||Why do you need to believe in someone?|||I never truly WANT anything - the wants I have are not physical. For me a simple photograph with a thoughtful message is worth more than a $5000 gift. We love sentimental things, things we can form...|||One thing I remember about an {MBTI type} I knew was that he would never admit he's wrong.|||Yeah. Totally agree with you on the bossy side thing. I guess it's because we're doers and don't like to see people not doing things they're supposed to. Also, for me I'm a semi control freak because...|||47, a heavily inflated number.|||Dave Brubeck Quartet - Time Out  {html link}  Fav track: Take Five  Am I the only person into jazz here?|||Also, employers tend to pigeonhole based on past work experiences. (i.e. you will very much more be chosen for jobs similar to previous jobs)  I don't think you've mentioned subjects that interest...|||I usually end up as {MBTI type} on tests but pfft i know better than these silly tests|||Nopez. Did shisha though. Does that count?|||Wow I must say this is one of the more well thought out and meaningful posts I've come across in a while.   As to the subject of having a partner over - I don't mind it but I tend to live in places...|||All I want to say is that you don't change your personality type like you change your clothes. I feel that a lot of people mistype before they find one that truly reflects them. In line with that I...|||I totally agree with you that that is the wrong way to deal with criminals. Righteousness does not equate to tolerance. If that were so, the good guys would be tolerant and do nothing against...|||Greetings Professor Snape.|||I think that has more to do with tone (in a post) or the way a person reacts to you (in a conversation). My {MBTI type} English prof once said they should implement a tone filter to avoid sending the...|||I got {MBTI type} then {MBTI type}. Makes sense because I get on very easily with {MBTI type} and {MBTI type} are very much different. The test's phrasing is clearly biased towards N types..|||Too many words man.. A difference I notice right off the bat is you analyse things based on a set of rules while I use the set of rules to explain something. What I mean by this is your post implies...|||{MBTI type} = batman! Seriously though, I find them to be pretty cold and detached. I worked with one before and he didn't make an effort to be close to any coworkers, he just keeps to himself. The thing I...|||1. Do you guys have the need of hiding stuff? I get hurt by his introvert side a lot. I know that he needs time alone but I get paranoia thinking that he might be seeing someone else..  Yes.  2....|||I'm not sure of your financial situation but I think his current career is honorable and fulfilling. Better to be happy than rich.|||I used to until I got to upper year courses where things become more theoretical and convoluted. I miss having to calculate things like conditional probabilities, pdfs and doing hypothesis testing....|||I'll be the odd sheep here and say that I'm double majoring in Actuarial Science and Statistics w/ a Music minor. Lots and lots of math, logic, structure and reasoning. Whoopee.|||Well I worked as a summer camp counselor where there's non-stop people interactions and I was fine with it. Didn't get grumpy or anything.|||Admittedly I've been feeling pretty indifferent recently about religion. It seems like everyone's hating each other because of it and most religions can be summed up as this - do good.  As a writer...|||I guess when you die you guys would find out whether you're right or wrong... Try not to let it get to that stage though|||You sound like you're trying too hard &gt;.&gt;|||Take a look at his threads and you will lol|||Couldn't agree more! Back to school, urgh|||I thought I'd share a message someone sent me   {html link} have labels you've probably never heard before - preps/emos/goths etc which are pretty lord of the flies-ish.  In my school everyone mixed together in good fun. Looking past all the hiccups of...|||He's really sexy! (no homo)|||I'm taking a wild guess and guessing you're from Britain the way she has to wear a uniform and that she goes to a secondary school. It reminds me so much of my primary and secondary school years! I...|||I love your little bunny spotters. I didn't notice them the first look through. When did you draw this? You could have given yourself a bigger gun and the guy, erm..  a pair of scissors? xD|||Eye of the Potato let me help you with that    After reading this I'm really starting to wonder what you hope to accomplish here. You just made a huge wall of text griping and needlessly...|||^^ I agree with the above post. You don't change your type. People usually say that to form common ground to show that he/she knows a lot about something to win an argument. What would you think of...|||You seem to be describing women there bro.|||And their forum is one of the most interesting too =)|||{html link} gave me an excuse for being a social retard|||Glad to see some like-minded people here =) We are not alone!! xD|||{MBTI type} are like the antitheses to {MBTI type}. The main question would be if you're an extrovert or introvert. It's usually the function people identify easiest with. If in doubt, ask family and friends.|||Anarchy which do you identify yourself more with, you can only pick one.  All Artisans share the following core characteristics:      Artisans tend to be fun-loving, optimistic, realistic, and...|||There's tons of books and articles written on this subject mate. Those guys do get more girls but quantity =/= quality and those aren't the kinds of girls we're interested in are we. After all, deep...|||It's there to make his life more exciting =)|||Agreed. Tests are pretty bad. I find it more accurate to look at descriptions and the pros/cons of each type. Especially with questions like this:  Are you creative? Do you experience things or...'</t>
  </si>
  <si>
    <t>'If you have other questions that could help you figure out my type then feel free to ask  Barbara in my username is because I like Barbie and her real name is Barbara , and I like electronic music...|||I wrote wrong , I act like it doesn ' t bother me , sorry|||my adobe flash player doesn ' t work|||673314  673338   673346  673330|||you are the kind of person who helps others without noticing it .|||thank you very much : ) it ' s really helpfull|||a ) I like harmony and notice immediately the dynamics in relationships between people . As an example , in my last job in a call center a girl smoked and had really bad teeth , I talked to people...|||thank you I didn ' t know sorry|||Strange test . My result was :   673154|||why ? Is it possible to know why ? I hope it wasn ' t because of the discussion about spamming and {MBTI type}|||I always balanced with material things like smoking . As a smoker , I would study and smoke and so on . Then , as I stopped smoking , I would eat comfort foods out of stress . I used also to have...|||I stayed in my city instead of moving away and stopped smoking and my health improved , I wouldn ' t have stopped if I decided to move away I think   Sometimes funny coincidences happen to me , an...|||I would not expect to hear :  you really worked hard , you gave up all fun and relax in order to do this , it was hard but it brought great results , congrats |||people always told me to be more quiet while speaking , maybe because of misophonia|||because I like it , and because in Italy the other subjects in my city aren ' t appealing to me , I would have had to move in another city and pay the rent if I had choosen translation . I would have...|||in Italy there are a lot of lawyers and most of them have relatives that can help them so no , you can ' t make a lot of money from that in Italy , except you sacrifice everything to study it in a...|||I like it , but I prefer other types of music .|||What are the things which you would not expect to hear said to you , things that would be extremely rare or just never are told to you ?  I copied this from the {MBTI type} forum :...|||I think I ' m {MBTI type} but there ' s also the possibility I ' m {MBTI type} . I had both results in online tests , among other results .  Anyways I would not expect to hear :  you really worked hard , you...|||I use to think about funny coincidences in language . Example , on a diet forum the girls often write  I think  and I think about the word thin which is contained in  I think  lol . It ' s maybe...|||thanks because of the grammar correction  I meant you study mbti very good and seem at least emotionally involved in school and write a lot about it and mentioned your teachers in one post so I...|||feel free to ask questions thank in advance|||{MBTI type} because writing short posts is not spamming and you ' r acting like a policeman moderator without legitimacy . Also because you like to study things and give people directions about what do to...|||other {MBTI type} ' s or dreamers and creative people I think|||strong feelings and emotions . And calling more than once a day . Even once a day is too much .|||Lazyyyyyyy .|||I think by taking action and do things in time , not procrastinating and be more active .|||I just think sometimes it ' s also health related . The {MBTI type} type might let people stress them out to much without noticing it , and they should go for walks or take more care of their physical...|||Every day , we think our lives pass before our eyes without seeing how our thoughts influence our reality all the time . While thinking we don ' t live enough , we already live in the meanwhile . It...|||I usually use this informing style when I don ' t know what to say , maybe he just wanted to talk or wanted you to tell him to buy the bread together , or he wanted you to tell him to buy the bread...|||I like asking questions instead of answering them , and often small talk doesn ' t bother me . I like people who make me laugh .|||I don ' t draw much even if I think it ' s funny . I write sometimes . Anyways I wanted to say there are real good artworks here .|||it ' s gorgeous|||I think some {MBTI type} ' s aren' t artist in the conventional way , they might be creative in their thoughts without expressing themselves that much in real life|||I know what to avoid : call center , selling things , trying to convince people to buy something you don' t like that much .  Anything independent is good .|||I answer generally that it changes during time , I was used to accept one night stands and relationships bored me , but then I stopped wanting physical contact years long|||I see people saw you as an {MBTI type} in the mistyping game lol funny coincidence , it ' s similar to the type I mistyped|||{MBTI type}|||trying to change them by giving the good example , often without success  ignoring them and their sounds    what is difficult is to not show them you have a problem and being fake , I ' m not...|||I personally think it ' s so mean that it ' s really good sarcasm . The path of symbols , as I thought was meant , could be the attitude the {MBTI type} has when dealing with other people and taking for...|||I just found this  : {html link} ,  I think this quote might apply to me :  ...|||what ' s the type in your opinion ?|||thanks that ' s nice from you : ) thanks for typing me  yes I ' m a little obsessed but now I stopped dangerous behaviours I had thanks to an online community about eating disorders and my weight is...|||thank you that makes sense lol :D|||Thanks that ' s really helpfull , I think both have aspects that are similar to the aspects of how I feel , it will be difficult to decide : D|||I had the {MBTI type} result and then {MBTI type} in another test , the first one through 16personalities.com , the second one through  Keys to cognition  , does anyone else had both results ?|||Cool that ' s one subject I was not very good at in school . Why not the sight ?|||Cool that ' s one subject I was not very good at in school . Why not the sight ?|||I had :   Summary Analysis of Profile By focusing on the strongest configuration of cognitive processes, your pattern of responses most closely matches individuals of this type: {MBTI type}  ,  Lead...|||the thing about seeing bigger picture is part of the default  anyways I would like you to type me if you have questions , maybe I ' m not any of them but something else'</t>
  </si>
  <si>
    <t>'1) I'd tell her if she asked about it. I'd forget to tell her if she didn't ask.  2) I was in that position and I did tell her. Not a good time. I don't recommend getting yourself in that position....|||Dear {MBTI type},  I am sad we transitioned from girlfriend/boyfriend to friends.  I am sad that my tendency to retreat into alone time was tough for you to handle.  I am sad that my efforts were not...|||Dear {MBTI type},  I'll philia you anytime! :D  Love, {MBTI type}|||Oh I feel ya there, sister. You can only say I really really really like you so many times before people lose count of how many times you said really. But to say love is like putting your head...|||My most recent sensory experience was in the mens restroom at work... the warm water in the sink.  When washing up in the sink I really enjoy feeling the warmth seep into my hands and face.|||It wasn't too bad unless you stopped moving, or had to jump in an ice bath, or had to jump into a snow runoff lake, or had to belly crawl thru muddy water. ;) Other than that, it was great! :D|||The groove is so back it's scary! :D I feel like I'm 20 again, only better! ;)|||Why yes, yes I have. Just got back from a trip to beautiful Vermont where I ran a 10 mile Tough Mudder up and down the slopes of Mt. Snow. Was absolutely beautiful and exciting and tough and...|||Dear {MBTI type},  If you have to ask, he's not doing it right... ;)  {MBTI type}|||Dear suspected {MBTI type},  That was a good talk last night. You calmly accepting and easily agreeing with the idea that our future is something that shouldn't be thought about right now makes me think...|||Dear {MBTI type} peeps and esteemed others here,  Sorry about flooding your notifications with likes. I've been away for a bit and I am catching up on what I missed. It seems I like you all a lot! ;) ...|||Hey Benja,  Here is the thread where I was exploring my  {MBTI type}/{MBTI type} confusion. The videos posted really helped me.  ...|||I'd say Ah shit! Then stop to put the thing out of it's misery. While the thing was alive I'd feel bad for the pain it's in, and after it's dead I'd feel bad for the pain I had caused. But I'd...|||CURSES!  You found me! ;)|||I am so bad at typing others that it's a question i really can't answer.|||He may be a player or he may not be. It's really not your issue.  The only thing you have to worry about is yourself. If he makes a move it's his fault if he gets shot down. He's a big boy and is...|||Dear {MBTI type}'s and other denizens of this place,  I have been going thru an existential crisis lately. My {MBTI type}’ness has been brought under fierce scrutiny and has not been up to the challenge. It has...|||Wow, those videos really helped. Great education about the different functions. Let’s see. First off, Temperaments: There is almost no escaping I'm an SP. I'd MUCH rather be doing. I'm really not...|||Well, I'm about to buy a Harley and one of the first things I want to do is take a trip across the country and visit as many of my old Navy buddies as I can in the time I have.  As for whose needs...|||Yes please.  I'm pretty much always courteous, but orderly traditionalist is not really my cup of tea. I find change is good, but it's just hard to start because of lazyness/indecision. When I...|||So yeah, I've been told I'm an {MBTI type} by a pretty knowledgeable source ( pinkrasputin ) but I'm having a hard time wrapping my head around it. Everything I take the test I come out an {MBTI type}... just...|||What she said! Those J's be crazy!  Oh wait, you think i'm a J... ;)|||That's a tough trainer, they made your eye bleed!|||Laugh it up, fuzzball...|||Heh, You know me too well pinkrasputin (except for the poetry part).  I had to have a lawyer to protect me from myself. If I didn't have such a good lawyer I probably would have rolled over and...|||Dear {MBTI type},  Interesting choice of words... ;)  Sincerely, {MBTI type} or {MBTI type} or whatever-the-hell-I-am|||Not quite so sure i'm an {MBTI type} anymore... ;)|||The settlement was stamped by a judge yesterday and I am now officially single.  I never cheated while married. My infidelity was prior to marriage. We had equivalent incomes so there is no...|||What we have here is a failure to communicate.  ;)  You are making this too complicated. It's just a word. When you do not reach a goal and you stop trying to reach it, that is the definition of a...|||I think the issue here may be the different way thinkers and feelers may view the definition of the word failure. I have no problem using the term to mean not completing a goal. And as long as...|||Hahah Duck_of_Death   You'll get no argument from me there.  (shakes head)|||And 8 times out of the 9 you don't want the ones that come back.  The chicks that are attracted to people who treat them badly have issues. ;)|||Thanks for your input Eliza. I must admit I shy away from all the religious talk. My stepmom pushes it in peoples face all the time and it makes me uncomfortable.  However, to each his own (or her...|||Yeesh, how about this.  Don't worry about your penis and her mouth. Try this thought on for size. Just talk back. Whatever happens to pop into your head. Even if it's something that is socially...|||I'm right there with ya, sister! I'll be following in your footsteps soon. I hope the next one you find is more up your alley. Good luck.|||There is no way i could celebrate this even though I was the one that initiated the divorce. I have too much respect for the institution of marriage and in some ways I am in mourning. It actually...|||I was just told I speeeled marriage wrong.  Hey, I guess THAT'S the reason I didn't make a good husband... Can't have a good marriage if you can't spell it! :D  Update: It took 45 minutes. It is...|||Hahahahahahaha... no.|||Never heard that song before. Got some chills from it. Thank you JamieBond.|||In less than 24 hours I go to court. The judge will ask me a few questions and then enter a settlement agreement into public record thus ending my 14 month separation and 15 year marrage. The whole...|||If I ever figure out what the three seashells are for I'll use them, but untill then I'll just use a wad of vulgarity citations.|||Poison Ivy leaf.  The only way to go.|||{html link} thought I'd hear him get his freak on though! ;)|||There ain't no logic in the feel of the wind and the view of the sky.|||Windows down with the tunes playing is the way to go. I even keep the windows down when there is a light rain. love the feel.|||Freekin hilarious!|||I usually drive just slightly faster than the flow of traffic. Sticking to the right (slow) lanes if I can. Although I do enjoy accelerating thru the my little 5 speeds gearbox quickly untill I to...|||I think I want a t-shirt with that on it. ;)|||Dear {MBTI type},   Your friend, {MBTI type}'</t>
  </si>
  <si>
    <t>'Yay, an {MBTI type}! Welcome!  As someone with artistic tendencies but zero drawing skills, I feel your pain. We make it up in other ways, though! (+ Being a left-handed guitarist is pretty cool.)|||Capricorn, rising Cancer, Sagittarius moon. Also year of the Dog.|||I'm sitting alone in a cafe and cackling at this like a maniac. Jesus Christ.  The only thing that came to my mind was The Rolling Stoves. My mental lack of puns makes me sad.|||Short answer: No.  Sensors have either dominant or auxiliary Si/Se, followed by a list of other functions. The existence of that one S function doesn't mean their world view is somehow magically...|||You did it! Welcome! You're in good hands here, I promise.  We got this. :cool:|||TV Arrested Development Community Doctor Who Sherlock Modern Family Parks and Recreation Scrubs House M.D. Cougar Town|||Should not have read through this thread. I have my driver's test today, in a few hours. Now I'm terrified D:|||What kind of N's do you mean? Ni or Ne? Dom or aux? There's a difference.  Intuitive types are people. Just like anyone else. I do find myself on much more common ground with Ni users, probably...|||I remember watching a documentary about a woman who was terrified of knees. Like, her therapy would consist of looking at them and touching them. There was something inexplicably hilarious about it,...|||1. Happy are you? Usually around 3-4, sometimes 5-6.  2. Socially skilled are you? 3-7, depending on the situation.  3. Lazy are you? 9  4. Emotional are you?|||I've been frequently told I tend to send out some serious ice queen vibes when I first meet and get acquainted with someone. I'm not mean or particularly unwelcoming, but I can be cold and keep...|||I'm 469, The Seeker.|||And cognitive functions? Where do they stand here? There's more than one type of Thinkers, Feelers and so on - simplifying and tightly categorizing them this way is very problematic.  I'm not too...|||Very much so, yes. I don't like telling deeper things about myself or my life, and it's something I generally avoid. I like to keep a clear distinction between what others know and what they don't....|||I'm sure no one minds, so welcome!  I had this long phase where I was certain I was {MBTI type}, mostly due to the negative stereotypes regarding Sensors. What did it for me was reading about cognitive...|||I couldn't just drop someone. If I want to cut a person out of my life, it's done through a long pattern of avoidance and withdrawal. It took me six years to cut ties with my ex-best friend, who was...|||Sun: Capricorn Moon: Sagittarius Rising: Cancer  Although I have some mixed feelings about horoscopes in general, the descriptions have been pretty spot-on.|||Depends on the relationship. I wouldn't say I get all that attached to physical things, but they do withhold certain memories, so I rarely throw stuff away. I just have to bury them and forget about...|||I love staying up. On a regular school night I go to bed somewhere between midnight and 3 am. It used to be between 11pm and 1am, but I've been growing more and more careless, although it means 6-7...|||And a wild {MBTI type} appears! There's never enough of you guys. You seem really nice and many kinds of awesome, I hope you'll have a great time on here ♥ Welcome to PerC!|||Continuing with more Van Gogh because he's just that awesome.   {html link} Landscape from Saint-Rémy by Vincent Van Gogh  The meaning of...|||4w5, so/sp.|||I'm not really afraid of things like losing too much of my free time or how a relationship could affect my school work. Although I'm shy, I've never been afraid of setting my own boundaries. I may...|||I've grown more and more anxious with age, especially in a social sense. I don't think I could be properly diagnosed with an actual disorder, though it's still a problem. Medication would indeed be...|||For some reason I know many {MBTI type}, more than any other type. There's also an {MBTI type}, {MBTI type} and two {MBTI type}. My old best friend was an {MBTI type}. I've properly dated an {MBTI type} and an {MBTI type} in the past.|||I have such a love-hate relationship with questionnaires like this. At the same time they're awesome and fun to do and everything, but still I end up breaking my brain every single time. So many...|||I'm mainly a visual learner, auditory comes second. Kinesthetic... sometimes, but it's not often.|||As an {MBTI type}, I greatly enjoy traveling, and I'm sure I'm not the only one! So, do you like it - and why or why not? What places have you been to, and where do you want to go in the future? What's the...|||I used to take criticism very badly, no matter who it came from. I'm still extremely sensitive, especially to those kinds of things, but it's gotten better with age. Partly I've also had to learn out...|||I hope I'll get to study English (as a foreign language) and translation between English and Finnish. Also literature of some sort, if I get the chance.|||I'm an almost 18-year-old {MBTI type}. I've always seemed a little precocious for my age - when I was 12, people would guess I was around 20 years old when talking to me. Online, of course, physically my...|||You seem pretty awesome! Welcome! (=´∀｀)人(´∀｀=)|||I fill the cup with coffee, black, look at it for a moment, realize what I'm doing and pour it out. Then I make some tea and laugh over my short minute of ludicrous insanity.|||I doubt talents or abilities like these are actually a proper type thing - I'd go off on a rant about stereotypes and differing qualities and whatnot, but maybe I'll just save it. So, yeah, hell no....|||{MBTI type} 4w5 that's what I call a dead parrot!  I'm not into animal torture, it's just a Monty Python quote.|||Yes. Yes. A thousand times yes to everything in this thread.  Your own assumption about yourself and your type may be wrong, but that's hardly the issue. I understand when people try to give you...|||Things others have already mentioned - someone interesting, fun, confident and honest, someone I connect with. I need to feel secure in a relationship, and don't like people who play games or leave...|||Haha, no problem! Oh, you were in Koko? Cool! A few of my friends went there in '11, they said it was fun but a bit brutal at times. Then again, it's a Dir en grey gig, so... yeah. Sorry to hear you...|||{MBTI type} 4w5 so/sp, Hufflepuff. My wand is 10 inches, beech with unicorn core. Brittle.  Beech The true match for a beech wand will be, if young, wise beyond his or her years, and if full-grown, rich...|||!!! There's more of you!   Leeoflittlefaith, they surely are! The IIID Empire is sick, probably my favorite song from Vulgar. Yeah, he certainly seems like one. I only came to realize it recently...|||A bit of both, I'd say. I don't think someone's personality is fully inborn, but there can be some characteristic's you've inherited or simply manifested on your own. However, environment probably...|||What comes to crushes and attraction, there hasn't been any single type. I've been in a proper relationship with an {MBTI type} and an {MBTI type}, both of whom came to me first. They were actually similar in some...|||Waynetta180, seriously? Someone on PerC who also listens to them??  {html link} to music is the best way of passing time, hands down.  Faygo, Dir en grey is an awesome band. :D Seriously, I'd spam this topic full of them if people wouldn't beat me up in the back alley...|||Yeah, we just tend to like pretty much everything. I have a profound love for soft guitar ballads, classical music and James Blunt (please don't judge me). Then again, my favorite band is this:  ...|||I have a very concrete and visual memory. I get flashbacks a lot, usually triggered by the little things around me - someone's familiar laugh, or an old song, a certain taste or even a room with...|||I'm 5'2 and stopped growing at around 14 or 15. I was supposed to be 5'6, though, not sure what happened in the end. :D|||A friend of mine was absolutely certain - and apparently still is - that she would one day move to America and become an actress. The next Angelina Jolie, as she phrased it. That was her only serious...|||This thread needs more Grieg.   {html link}  I'm a redhead now! Sort of.'</t>
  </si>
  <si>
    <t>'Okay, I'm not really the type to open up a new thread (I'm usually the lurk around and hide in background type), so please bear with me and my stupidity here.  So, long story short, found out my...|||This. I hate this phrase.  Also, please explain yourself/why  I also have a problem saying No to people. That's why I always ended up with a bunch of flyers and being stopped by promoters on...|||Hmm oddly enough I find the comments about 'being sweet', 'innocent', 'slow' and 'patience' doesn't apply to me. At all. (I'm usually hated and loathed by people around me and is pretty hot-tempered...|||Aww, I'm sorry to hear that, OP. I, too, have my fair share of unloved feeling on daily basis.   Long story short, found out I was adopted. And kind of have the thought 'I am just an investment'...|||I hate the fact that I exist.  Woop, is that my 4w5 function talking? But yeah, you get the basic idea.|||What relationships? What butterflies? What what?  ...Man, apparently I'm missing out a lot of stuff here...|||YAY PICTURES SPAM!! :crazy: {html link}  {html link} ...|||I was bored okay? :blushed:  {html link}  So... my mouse ran out of battery so I can't derp around with Flash and make stupid...|||Not sure if quirk... I love giving little nicknames to my friends, like abbreviation of their original name or some sort (ie, Tammy -&gt; TamTam; Sarah -&gt; Sawah .___. )  When jump from one place to...|||My only recent picture of me is thanks to my ninja colleague Rage'd  She still refuses to delete it :dry:  {html link} I have this trouble. A lot.  I always struggle to convey my message across, after trying so hard to try to put it into words, I ask the person I'm talking to so.... You get what I mean?,...|||Hahha I totally understand. I mean, I tend to sympathize more with the villain of any story. Mainly because we are often given a backstory of them and I always end up feeling sorry for them and have...|||I think my 'venting' is more of a 'conclusion' from a long and tiring internal debate... whatever that means...|||Sun in Aries; Moon in Cancer, this combination somehow fits {MBTI type} :/|||When I was a kid I used to dress up with skirts and dresses and all. Until one day my brother told me Eww don't stand next to me wearing like that Ever since then I've been extremely...|||You're worthless.|||Which is true (in my case) and reminds me of : {html link} a little 90s-ish|||If you want to say my favourite  breed, is either husky, west highland white terrier, doberman and so on. But I currently has a silky terrier and he is the most adorable little thing ever ...|||I do drink. But not a lot tho.  I personally love vodka and whiskey :) As for smoking... nope, never touch them before, and probably never will|||Well... sleep always works as a good 'restart' button for me.|||Thing I like about myself? lol none :D|||Well.... I used to climb out my room and sit on the roof enjoying the scenery. My hometown is a peaceful and quiet little town with a lot of greenery, so I really enjoy the sight with the breeze,...|||I find this thread very interesting, mainly because I am very cynical when it comes to 'love' - but that's just me.  Do go on :)|||Stuff that is currently on my replay list:   {html link}  ...|||Welcome :)|||Hahhaah I actually stood there awkwardly for 10-20 mins asking my classmates Wait, so how do I do this?, but the clip is only 10 seconds. xD And you will almost never see me being taped and such,...|||Well.... not sure if it counts as 'shy', but yes, I am very, very quiet when meeting new people.  Maybe that's just me, but I'm perfectly fine and used to awkward silence, and is more comfortable...|||I'm sure as hell not going to make a video of myself  but I do have one video clip thanks to movie practices, I was late for class that day and was forced to be the model for Green Screen...|||Emo previous post is emo.  Now for the stuff that truly makes me feel happy :happy:  {html link} ...|||I've always wanted a cat, but my mum hates them :( Plus I found out I am allergic to their furs..  So I currently have a lovely Silky Terrier instead :D|||I've always hesitate to post anything here because my S/N and F/T are quite close to each other, so I fear that the things I do won't fit into the {MBTI type} category.   I'm going to go ahead and give it...|||{html link} ...|||Hahahah I'll probably just throw a pokeball at that person and yell I choose you!!  That aside, I really do not know how to respond when other people flirt with me, I'll probably just nod and...|||I'm like that at times :laughing: I always thought it was my Aries personality taking control|||Never knew how me and my bestfriend work out because her personality can be the total opposite from mine (and I never bother to read through all other 15 personality types xD) until I forced her to...|||You texted me? It really happened? Sorry, I was half-asleep when I received it, thought it was part of my dream.|||Hmmm I didn't really given much thought about it, but I guess I just love my own personal space. When I'm alone in my room, I HATE it when anyone suddenly comes into my room, with permission or not....|||Yes. I need my sleep badly. I remember my sleep cycle back then: 4 hours sleep, wakes up, proceed with a half and hour sleep to get over the tiredness from my 4 hours nap. And regular 7-8 hours sleep...|||Well, I, for one, believe that I am neither. :D -runs-|||30225 30226 I fail at camwhoring :laughing: *runs away from this thread and vows to never come back again*|||{html link} for yourself, my man, you'll never be what is in your heart - Mumford and Sons  You'll be loved, you'll be loved, Like you never have known - Death Cab for Cutie  You only see what you...|||I didn't realize I am until during one time in highschool there's this teacher who every girl admire and respect came over to my table and teach me how to solve a Chemistry problem. His voice is just...|||Calamities are of two kinds: misfortunes to ourselves, and good fortune to others. ~ Ambrose Bierce  A conscience is what hurts when all of your other parts feel so good.|||Well, you'll most likely find me lurking on the internet (although I seldom post stuff).  Or when you see a weirdo walking alone in a busy traffic, because she's too lazy to drive a car (yet just...|||I guess I'm more self-conscious on the Internet compare to real life, because face-to-face conversation will be forgotten or whatnot, but the things you post on the Internet will be there FOREVER!! D:|||Man you guys are awesomely talented. :shocked:  29999 This was around a year ago, was playing around with charcoal and stuff :unsure:|||LOL I'm kinda the same with you here, I would hesitate to post a comment on any post -- unless I'm sure it'll will get flooded and buried under other comments.  But when it comes to creating a new...|||comforting my dog because he's terrified by all the noise made by the fire crackers during Chinese New Year'</t>
  </si>
  <si>
    <t>'31560  Border collie, I always liked this kind of dog, they seem so intelligent and friendly|||{html link} sounds a lot like my best friend is :)|||{html link}   {html link}  ...|||I suggest : . Stella -&gt;  Stella (2008) - IMDb . Le fabuleux destin d'Amelie Poulain -&gt;  Amélie (2001) - IMDb . C.R.A.Z.Y -&gt; C.R.A.Z.Y. (2005) - IMDb|||Speaking of Takagi I must confess that I've never heard of him before, but now I'm really interested in knowing more about his works. Do you know some links related to him that I can explore to...|||Good thread !  I liked the Takagi Masakatsu and Marc Jacobs interviews.  Masakatsu possess a deep understanding of his surrounding and express it in a gentle, colorful and dreamlike way. Jacobs...|||{html link} faced a similar situation some time ago with my cousin: she have always had a terrible character and I arrived at a point where the relationship made me fell like a shit, so I let it fade until I...|||I can give you some quick advices, hope they will help you a bit; since you are a petite :  - if you like long skirts wear them with heels -&gt;  you will look more high; (because the best kind of...|||'The Pianist' by Roman Polanski|||Here some things I like to wear :) I prefer warm colors, patterns, boots and soft materials . . .  30661|||Slytherin :cool:|||{html link} Lord of the rings ; and poetry for my next exam (italian stuff)|||My best friend is {MBTI type}, we know each other from diapers and we share a beautiful relationship; other friends are {MBTI type}, {MBTI type}, {MBTI type}, {MBTI type} . . .|||Could be ...|||For the enneagram, have you tried the test of PersonalityCafè ?  For me you sound like an {MBTI type}, and also your test results suggest that :)|||{MBTI type} I tend to fall asleep around midnight and I usually wake up around 7.30; but recently I've tried to go to bed more early, around 10.30/11.00 so I can sleep more and be more active in the morning.|||For me: Draco {MBTI type} (not totally sure, maybe an {MBTI type}; but XSFJ) Percy {MBTI type}  as for the others I'll try to match them as soon as possible :)|||More than one; it's a miracle if I can finish something and at the same time being totally satisfied with it,  basically because if I don't have ispiration I can't create anything worth, moreover, I...|||I totally agree with you on this: understanding the importance of feelings Dumbledore had the ability to make people do what he want.|||592 for me :)|||{html link} you ! I choose Fiamma if it's available :happy:|||everytime :crazy: seriously, my friends often ask me if I'm high, mad or something like these; and I've always felt a bit different, but it's not a problem anymore, nowadays I'm happy the way I am.|||Foxes and Wolves. Beautiful, free, indipendent but at the same time loyal with their groups and loved ones :)   30312  30313|||Ahh, photography :blushed:!  In the past, not too past, something like 5 years ago, I enjoyed it a lot ( now I'm more into drawing ) but all your beautiful shots make me want to commit myself to it...|||Nothing here to fear I'm just sitting around being foolish While there is work to be done Just a hang up call And the quiet breathing of our persian We call Cajun on a Wednesday  So we go from...|||4w5, unhealthy    {html link} I tried to log out and log in to see if it could change something but it's still the same; I think that that profile already existed because it says :  Join Date 02-20-2010 (not correct for...|||I think there's a problem with my profile page: it goes under the name candy1577 when my username is candy. and in about me the informations are not correct (even if I changed them in the settings)...|||Hi :happy: (sorry if my english is not good) !  I feel symphatetic with you because I have had difficulty in finding my type due to the fact that I tend to answer (in tests) as I would like to be...|||Ok, I think I have finally understood what I might be: an {MBTI type}.  I'm not N because I focus on details, tangible informations and so on, in fact I have difficulty in grasping too abstract theories...|||Thank you :) Now I need to read the description of these types and choose :cool:|||I've read this {html link}  topic first post where functions are explained in...|||I slightly change two answer but the result didn't change . . . And I noticed that I posted the italian version, sorry !  Your Cognitive Functions: Extroverted Intuition (Ne) ||||||||||||||||||...|||Yeah, I'm quite sure I selected the right answer. I'll do it again just to be completely sure .|||Ok this is the result of the PersCafè Function test . . . mhh I don't know if I grasped correctly the difference between introversion and extroversion . . .  Your Cognitive Functions: Extroverted...|||I know that my writing skills aren't the best, in fact I tried to answer the questionnaire the best I could, but I noticed that I left behind many things I could have said ( normally I find difficult...|||Now I'm sure of ISXP but I have to reconsider F and T . . . I was thinking that maybe it's my fault if the results aren't correct because these last years I've been trying to think and behave in a...|||Thank you :) . I'm surely going to read all the material related to the cognitive process because it seems that I'm a mistery even for myself :crazy: I just tried the test you suggested and this is...|||I think that everyone have a goal in life: it could be being loved by others, do well at work, gain a status . . . and many other things; I probably didn't express me very well, it's right that I...|||huiwcleon I will surely do it !  allisreal Thank your for sharing your thoughts !  Crafter79  Yes, I taked that test, same experience as you. In fact now, after reading some accurate and detailed...|||Because I think I'm more Sensing than Intuitive, for example the site MyPersonality says this (and I can totally relate) :  Sensing (S)  Sensing refers to how people process data. Sensing people...|||I tried different MBTI test but I'm not sure what my type is, so I decided to post this thread in order to see if someone can help me finding it :ninja:  Help me please :confused:  1) What aspect...|||1) What is your MBTI preference?  {MBTI type} (but I have very balanced S/N traits)  2) Why is art appealing to you? What initially got you interested in art?  I liked art since I was very young (when...|||I just listened to it and I have to say that it's indeed a beautiful piece !|||That's right ! In fact I can understand something of them due to the fact that I'm italian and our languages are similar; therefore also studying spanish-italian or french-italian could be affordable.|||I think that learning a language as an adult is possible but requires commitment and constant work if you want to learn it by yourself. And also interaction with native speaking people.  As for me...'</t>
  </si>
  <si>
    <t>'You know, like someone you've known for years suddenly for some reason becomes short tempered, yells, and over all becomes verbally abusive or worse?. Sure, they may be stressed or have other...|||Noriko from Tokyo Story.  In her mind, she never did anything good, wasn't kind, nor caring. Only selfish and undeserving. She thought so low of herself that she just couldn't see for the life of...|||What do you do when your highest score is an 8, and your second highest score is a 5 for four different types?!  :shocked:|||Ahhh! You and I seem alike in this way. I get easily attached to others too, BUT, only after I've allowed myself to do so. At the start, everyone is at arms length. I try to take in the behavior of...|||My intent was pretty clear in the first sentence. How to cope. I've had friends come and go, and friends that I've known for 10 plus years that drop in and out of contact. I've never had a...|||I think it's possible he thought that. Also, I don't think it was a parent-child type friendship. That I helped him and worried about him when he was going through extremely painful times alone,...|||At the times, yes. At times, no. Part of it is I feel guilty for some of the truths I told him. Also, he isn't backing down. At some point I'd have to admit to a awful insult I didn't say....|||I wonder if there's any point in emailing one last time. I didn't get a chance to say my peace. As evident by his last email, he's gone away thinking it's all my fault, I don't know any better, I...|||I know. I do feel guilty and sad about a few things. It wasn't even a year ago he told me I was his best friend, so it's hard to believe sometimes. The last words he said to me, though they weren't...|||How do you cope, fellow {MBTI type}'s? I am unsure of this man's type...   Had a friend for 4 years. We never met. I'm in my 30's, he's significantly older, unmarried, has 0 family. No friends until...|||How to cope?  I had a friend for four years. We never met. He's older, unmarried, has ZERO family. No friends until recently. I've been married for years. Husband knows. Friendship has been...|||Say a I hear good friend telling me for a while that they need to get a camera. They don't have one. The last two they had broke, etc. They've been wanting to get one for a long time, blah, blah,...|||raskoolz, thanks for your reply. It helped a lot, believe me.    I know! I don't want to be bothered. More than anything it's how he has shown me he doesn't have to respect like he expects...|||Yes. Of course. This is something I understand. I don't care who takes a break. The problem is he doesn't SAY anything. He may think why I should I have to say anything? Like I told him, If your'e...|||Sorry this is long. I don't know if i have high expectations of people or what.  I have a friend of some years that talks to me a lot. For the last 2 years, we talk pretty much every day. We...|||Wisdom|||Sorry to hear this. By the way, him saying he can only go at the pace he's comfortable with is a piss poor excuse. No one, regardless of personality type, is going to have a successful relationship...|||Saying {MBTI type}'s are bossy and uncaring could be considered a stereotype. But, as I've learned thus far in life, there are truths to every stereotype.   I can only tell you that the few I've dealt...|||Thanks to P, I am not a rigid SOB.|||Get over it.    Seriously, get over it. And honestly, it's nice that you recognize her potential    Well, that's her prerogative. Not everyone wants to be out there where everyone else...|||Yeah. I do.    Ultimately that's not the point. Wind Rises could have been nominated for best foreign film, but then it would have taken the place of another good foreign film that was NOT...|||Your Sun and Moon are in.... I forget what it's called. But reverse the placements of the two, and each would be in their best signs (the sign of their rulership).   As for me...  Sun &amp; Mars -...|||Gemini sun Virgo moon Leo rising|||Yes. Lutheran.|||Guess I'll throw a wrench here.  Yes, I am a phone person. The phone rings and I see who it is. There is one person in particular whom I've had long conversations with. HOURS. Other than that I can...|||Not going to waste time with all kinds of advice (others are better at it anyway). He's an asshole. His friends (ganging up and teasing you?) are assholes too. Are they all like 15 or something? ...|||I have similar reactions.|||Have these fantasies persisted throughout your life?  Have you ever acted on these fantasies? Do you allow yourself to use these fantasies (even if you don't act on them) to help you get off...|||This is an interesting point of view, and one that I run into far too often. Quite honestly, I don't like it. Yes, if she has a problem with you because you are an {MBTI type}, no, there is nothing you can...|||That is sad.  The typical {MBTI type} arrogance has to stop. No one likes a snob, except fellow snobs, and no one likes them either. Learn to curb that for the future.  You need to talk with her and...|||Oh God! That is awful!|||Do your parents want you to leave and make your own life? I know they are not willing to kick you out, but do they mind you staying there, or are they looking forward to you leaving?  Is there a...|||OOOOOOOH! How long does it take you to trip that great Hitler 'stache?|||My. How Juvenile.|||Not really. Just wanted to make sure the F stood out, since the other three letters are the same.|||FOUND IT!  :proud:   85362|||Ahhhh. I am an {MBTI type}, and I know a good picture when I see one. Very helpful in an online conversation about fairly attractive males...  :wink:|||Where's the THIS THREAD IS WORTHLESS WITHOUT PICS! emoticon???  yeah.  :laughing:|||Hi!  How's life? who knows! How's love..... 'eh. Not bad.  The fam, 'eh. Work? No work right now. No art either. Passion? I don't know. It's usually never around, until it is, and then the...|||I think that if we heard someone else say negative things about themselves that were identical to the negative things we say about ourselves, we'd think of them the way your wife and kids think of...|||Yes. I am very hypercritical.  I spoke to an old man who told me people don't write because they're too pre-occupied with being a WRITER. In other words, I should write because I want to write, not...|||Grow up.  Seriously, how old are you?  I am a teacher but I am certainly not controlling or power hungry. And most of the controlling, power hungry, dictator like individuals I've met were most...|||You cannot murder someone while drunk if all the drinking actually made you pass out. Also, consenting to sex while drunk is consenting. Judgement is impaired, but you said yes. Until you say no,...|||I don't know if I deny. I don't think I do. I think I may begin to stammer, get nervous, talk too much, forget what it is that I should be saying, etc.|||A woman's consent is negated when she CANNOT or DOES NOT give it. Period.  Let's face it, plenty of women get smashed, have sex, and cry rape because otherwise their boyfriend/husband may leave...|||Oh My God you're a young one! I graduated high school before you even started kindergarten. Now I feel old!|||Gemini Sun (oppose Neptune) Virgo Moon (square Neptune) Leo Rising  Those negative aspects of Neptune impart Piscean traits to my personality in varying degrees, which can be a good or bad thing....|||No, not the only one. I can kind of relate, though I wasn't quite as bad as you. However, I would frequently find myself doing all my homework at the last minute, even when I had a full we to do it...|||I'm Lutheran and I'm pretty religious.|||Ordinary People (1980)'</t>
  </si>
  <si>
    <t>'Me, Hitler, Carmen Electra. Tauruses yo!  lols. And yes, surprisingly, it fits me QUITE well.|||That's interesting. I was also an avid reader as a child. I was above my age-group in reading level, and my teachers would get new books for our class libraries for me to read. As I've gotten older...|||I go to a small (6000 undergrad) private university, majoring in biology.  Also, I just want to point out that many times descriptions of {MBTI type} make us look like we can't do anything that isn't...|||I tried many times to keep diaries when I was younger, just because I never wanted to forget anything. I would do this especially over trips and stuff. The problem was always that it took too much...|||1) yes. 2) That realllyyyy depends. Sometimes I will never feel positively affected by it. Sometimes I warm up to things, sometimes I like them immediately. 3) hellz yes, and I have very little...|||You {MBTI type} are my newest type crush. I feel like we'd get along, although to onlookers it might look like we hate each other because we'd both be comfortable not talking (I'm an {MBTI type}).|||lols recently, Wow, calm the fuck down. It's not that big a deal.  oh and Stop asking me if I have a boyfriend yet, stop trying to set me up with people, reassuring me that I'm 'cute' and...|||Wow I can't believe I just sat here for an hour and watched that whole thing, but I guess I did it because in the beginning he said he was going to teach us how to regain a certain spirituality in...|||I don't remember where I read this, and I don't even know if it's true, but here I am, sharing it anyway :P  When I first read it, I didn't really understand it, but I definitely relate to the Fi...|||I've been friends with an {MBTI type} for almost four years now. My experience mirrors that of the previous responders in that we've definitely had our ups and downs. We were roommates for a year, and I...|||Speculation, but I'm pretty sure my dad is an {MBTI type}. My mom is harder, but I think she's {MBTI type} or {MBTI type}.|||I got a 45. Average.|||I like that I can enjoy life's simple pleasures.  I like that I'm a nice person who takes other people's feelings into account (even though sometimes it bites me in the butt), because I...|||I'm a 9w1 too, and literally everything you just said applies to me too.   I don't know all that much about enneagram, but I would guess that the {MBTI type} 9's contribute more to the push-over and...|||I'm very close to my nuclear family (Mom, Dad, Brother, Sisters... cats :P) but I am really not with my extended family. Every family event feels like a chore, because I'm just so uncomfortable...|||1 - a) With my mom and sisters, kneading dough, with flour everywhere.      b) snuggling with my cat      c) swimming in the ocean, so far out that only one friend came with me, enjoying the waves...|||so true though.|||Feeling loved.  Also, a peaceful happiness tinged with just a bit of nostalgia. (Think walking through the woods in November and it's cold and crunchy and crisp and wonderful, and you pick up the...|||Very possible she's an {MBTI type}. I think you're right with the S.  I feel like all the things you wrote on the bottom could also apply to {MBTI type}. Maybe ask them as well?|||I think you've got that backwards. {MBTI type}'s are Fi/Se.|||agreed! archery is awesome.|||I say we team up with all the animals that we think are cute but everyone else thinks are scary (snakes, bats, etc.) and scare everyone into submission! And make some cuddly/scaly/slippery friends...|||I've considered counseling on multiple occasions, but never actually went through with it. I guess I just always convince myself that I'd be taking up time that a counselor could be using to help...|||I definitely relate to all of them, but recently I've been feeling a lot of    especially at work. I'm really bad at work situations. I always feel really incapable and foolish.|||ah yeah. Wish I could say that I don't relate to this... but I do. For me it's more that I don't have any solutions to my problems, and a lot of times I don't even know what the real problem is. So...|||Challenge accepted! I will do my best to Te right back at you:  I don't know how to respond to your original question, because it isn't clear. By chase do you mean, develop? Work on? Seek out in...|||Hmm interesting. I actually consider myself a good driver. I'm cautious and aware of everything around me, which I had previously attributed to the Se... but hearing you all talk about being unaware...|||I have a close {MBTI type} friend who I love. We get along well, and I can definitely see the supplement relationship between us, and I find her rationality and logic refreshing.  One main issue that I...|||Lord of the Rings (trilogy) Pirates of the Caribbean (the first one) Fight Club Mulan Anastasia  All-time fave: How to Train Your Dragon! (I can't believe it hasn't been said yet!)  On that...|||Best Friend: {MBTI type}. Former best friend who I've had issues with for the past couple years: {MBTI type}.|||Wow ThomYorke, you put that into words marvelously. I don't have such a strong reaction to such situations that I hide, but I am incredibly uncomfortable and nervous interacting with people when I...|||Although I love NTJ's, I think there's definitely something difficult about the SFP/NTP relationship. I don't know of any {MBTI type}'s among my friends, and up until recently I didn't believe that {MBTI type}'s...|||left brain: 47% right brain: 53%  Your Left Brain Percentages   40% Sequential (Your most dominant characteristic)   32% Linear   27% Reality-based   25% Logical   14% Verbal   9%...|||I'm currently an undergrad, but working towards someday becoming a veterinarian.|||Mulan, Bhageera, Eeyore, Tigger, Winnie-the-Pooh.|||my current favorite super-easy dinner: easy mac + tomato soup = omnomnom|||me toooooooo|||How true. :P|||Musical, Naturalist, Spatial|||I have actually wondered about that, because I've read that {MBTI type}'s are often religious or feel an emptiness if they aren't. I'm not particularly religious myself. I was raised catholic but not in a...|||OMG I SO SO SO RELATE TO THIS. (And everything else you said).|||Here are my guesses:  Katniss - {MBTI type} Peeta - {MBTI type}* Gale - {MBTI type} Cinna - {MBTI type}* Prim - {MBTI type} Finnick - {MBTI type} Haymitch - {MBTI type} Snow - xNTJ|||No, YOU have to choose this time!  I hear this a lot.|||I do this too. It's much easier for me to do something or make something to express how much I care about someone than it is to tell them. My go-to method is usually to bake something :)  In...|||very nearly 21 :)|||Hmmmm. I don't have any experience in relationships, but my three closest friends are {MBTI type}, {MBTI type}, and {MBTI type}. I find I get along very well with T's. One of those friends has a very strong J, and I...|||I often wonder about that. By function descriptions, I can see myself in both T and F, but when I read the {MBTI type} forum, I don't fit at all.|||Fe-Fi-Si-Se-Ti-Te-Ni-Ne, and I got {MBTI type} on the 16 types test.  I've always known I rely on my T more than most {MBTI type} do (although my N is weak enough to make up for it haha), so I thought I'd give...|||{MBTI type}, {MBTI type}, one who I'm having a lot of trouble typing, but possibly {MBTI type}, and a really old friend who I think is an {MBTI type}.|||i'm the second of four'</t>
  </si>
  <si>
    <t>'I'm still here when you mention me by name! Long time no see sir! Hope all is well with you and the family.   Sent from my iPhone using Tapatalk|||..... When we get a stickied thread called {MBTI type} Meat Locker....   Sent from my iPhone using Tapatalk|||It's not about the Meat Locker, it's about sending a message!  A message that I have no idea what it's suppose to say....|||I hear you on the socializing. A trick that I've learned is to build rapport with people so that they drain you less. The more comfortable you are with them and the more you've learned about them as...|||goodthankyou  I'm one of your favs!? What did I do? :happy:   Sent from my iPhone using Tapatalk|||I agree with you 110%.   Before when I didn't do this it caused a lot of hurt feelings. I believe the biggest thing is that we should vocalize our expectations versus keeping them silent. No one is...|||Absolutely, we like harmony. So we want to notice our commonality first. The fun part is when you realize that each {MBTI type} is their own island nation with their own set of rules. Exploring that is fun!|||This never solves anything. :tongue:|||Just my two cents...  Some things to consider:  1) She may not realize she's taking advantage of you.  2) If she's an {MBTI type} then jumping in the car to hang out with you and THEN realizing she...|||I was lazy this last Saturday and did nothing but watching TV. No regrets. Then I made up for it by being extremely active on Sunday and Monday... Sunburns everywhere.|||There's so many to pick from! But if I narrowed it down to a singular person it would be Arabellagator|||Truth. Cold hard logic wins again... Sigh|||I agree. However, we are pulling in all sorts of new {MBTI type} because we can't make up our minds. They too can join the confusion! Haha.|||Clearly a thread in which we can't make up our mind about what the thread should be named is exactly the type of lounge thread that we need. That way it's never confirmed nor denied. Everyone can...|||Thanks :tongue:   Sent from my iPhone using Tapatalk|||I'd also like to point out that my suggestion for our lounge is in the lead with 11 votes, all of which are authentic and NOT troll accounts created by me to pad my stats. :cool:  The very fact...|||Totally voting for that!!!|||I love how this all goes from a poll to something completely different. By this end of this we may not even care for a lounge. Such is the way of {MBTI type}. :happy:   Sent from my iPhone using Tapatalk|||Arabellagator  I'm not saying they aren't clean socks, I'm just saying you may want to double check. :happy:|||Lock arms... This killed me! Haha!  You've gone up the point rankings in my book. :tongue:|||Creativity over clarity. Well yes! This IS the Artists forums.|||I believe we should vote if a vote should even take place to vote on extending the vote for the new lounge.|||The best way I can describe it is saying... They can neither confirm, nor deny, that a god of any sort does, or does not exist.|||Agnostic.  a person who believes that nothing is known or can be known of the existence or nature of God or of anything beyond material phenomena; a person who claims neither faith nor disbelief in...|||Someone who shares my values, someone who can escape reality, a good heart, doesn't matter what type if you don't have those.   Sent from my iPhone using Tapatalk|||Where we begin and where we end is not a straight path, but a wide open area, like space, in which all beings may go in any direction they wish.   You have pain and it permeates and colors your...|||That's incorrect. I don't try to bring you down or up. Offering another perspective is like looking through a different window in a house. We are all inside the same house, with many rooms and many...|||I'm curious... We do not know one another personally. What algorithm or comparisons did you use to come to these conclusions?|||Tucken  I respect your beliefs and opinions.  I disagree with doing without effort, living without interference, intelligence without thinking.  In my opinion and experiences life has taught...|||Tega1  You have no proof! Lies, slander! :tongue:|||Caustic Banana  When I communicate my thoughts or opinions I tend to start with, I feel. You are spot on.|||An honorable death among rogues.|||I finally went to the gym today and did 30 minutes on the rowing machine. Ahhh, progress! :happy:|||Don't worry, I'm just going to create some dummy accounts so I can pad the stats on my suggestion. MWAHAHAHA :crazy:|||Then I believe you've answered why it is people turn on you. It's part of you and the universe. You should be glad that they do and yet not glad. You should feel sad, yet happy. Embrace it as your...|||Solid advice, I like it!|||This is a troll.  In case it isn't... Love thy neighbor.|||What would you consider for yourself is an area of improvement which would help you in your relations with other people?|||Born2Xplore  Have you, or your family experienced any significant changes over that Summer? For instance, a death in the family or a friend, a significant relationship that ended, etc.|||We are very secretive and elusive. We are common enough but we know where to stay hidden and out of sight.  The biggest reason you don't see us is simple, anti social.|||An apple a day keeps the doctor away. Now who's going to do that? :unsure:|||What stresses out an {MBTI type}: x96 Rigid structure and rules x96 Having to violate their deeply held values x96 Not enough alone time. Too much extraverting. x96 Too many demands or obligations. x96 Having...|||I believe one of the biggest challenges is not to become jaded. Our past experiences often lead us to this type of behavior where we unduly and unfairly punish future happenings as a result. We...|||Yes, I talk with my hands probably more than I'm aware of. I feel odd when I don't.  I find that holding a cup of coffee or a drink suppresses this habit and has the same comfortable feeling as if...|||mninp  This is just my two cents...  {MBTI type}, as you stated are shy and don't say much. Words are used to supplement our actions. Through actions is how we communicate. Rather than bumping into her...|||I agree with a lot of what you said.   Not all debates can be planned out, like a social gathering where discussion turns into more. Do you disengage from a debate that is impromptu? How do you...|||This right here is at the core of my values. Love without bias and condition. Forgiveness so that the darkness may hold no sway on our hearts, minds, or souls.|||Tucken  Haha banana eating iguanas sound so cool!  Then you can have women over and be like, Hey baby, check out my... iguana. What? Oh no! Its my pet! Wait! Come back! :laughing:|||He may or may not be jealous. I'm sure there's some good in there. :tongue:   Everyone needs to remember, hurt people hurt people. Be kind to all those around you to stop the cycle of pain many of...|||I admire that you like to understand someone. Many don't take the time to even inquire about what makes somehow who they are. Granted its a process and can take a long time.   I, like you, reserve...'</t>
  </si>
  <si>
    <t>Doodles is all I can do :laughing: This is Elvisa Yomastercard. She's a youtuber and I think I did her justice...? 372458  Also, this doodle on my school's chair, it's a bad picture. I doodled and...|||I want to try an epilator. It can't possibly be that painful.|||I was texting with Kanye West. He sent me a music video he loved but didn't share with many becaused it was a bit embarassing. Then he started sending multiple messages about the meaning of the song...|||What made you see it as {MBTI type}? Just wanna understand.|||1) What aspect of your personality made you unsure of your type?,    I tend to doubt everything I come to terms with, and my personality type is no different. I have observed that I do share traits...|||{MBTI type} Extravert(89%)  iNtuitive(38%)  Feeling(25%)  Perceiving(44%)  Which means I could be {MBTI type}, which is a huge difference from {MBTI type}. I think I'm more confused than before.  That could explain...|||211794 I have always thought my handwriting was childish, perhaps it is a personality thing?|||A tortoise :3  Peaceful, reserved, and intelligent, those born under the sign of the Tortoise are eager for new experiences. Though they are highly amiable in most every situation, there is a...|||Personally, I try to show no interest. I'm not sure if it works, but I do try.  I do, however, get a bit chipper when I know the guy I like is around, I make jokes to my friends and stuff, but...|||I *think* I'm good at sensing how others feel, but I'm terrible at social cues. My friends have learned to spell it out for me.|||I love fire, but I'm nothing like it.|||Haven't found mine yet. I can dance, but I lack the creativity to do my own choreographies (not very {MBTI type}, I guess) And when I like something I never get passionate enough to be the best about it....|||0. Is there anything that may affect the way you answer the questions? For example, a stressful time, mental illness, medications, special life circumstances? Other useful information includes sex,...|||Wasnt Costa Rica the underdog too?|||It's hard to get into relationships, yes. Mostly, think it's because I have trust and commitment issues plus low self-esteem.  I do like the idea of a relationship but it terrifies me everytime I...|||Im told I look about 6 or 7 years younger and always get the same 'are you serious?!?!' reaction everytime I say my age.  I also think it has to do with the way I dress (shirts and jeans), my...|||Smiles and dimples!|||Yes. Even with my family. I appreciate them, but I have always wondered if I love them. The same goes to my friends. Perhaps this thing I feel 'appreciation' its just love, but I dont experience it...|||Not very decisive.  Sometimes I think I feel I want something and just after I'm pursuing it I start doubting my decisions so I start all over again. Its an endless loop.|||{MBTI type}, {MBTI type} or {MBTI type}.|||I like to play with flashlights.|||I try very hard to not stare, but I do glance once in a while people I find attractive and people that seem different, as in they go through life in their very own and unique way.|||Tadah!|||I was in a dance club thingy when I was younger. I was good, and I really enjoyed it just as long as I was in the back lol I still love to dance but alone in my room.|||Not really a song, but a whole genre nauseates me. Bachata. The music irritates me.|||I get nervous.. And when Im nervous I smile a lot. So I will start to smile and panic will fill my eyes. I'd probably try to give an explanation or apologize, but I'll stammer it out. All the while...|||I'm not sure about the type, but I seem to be attracted to introverted guys, that happen to be nice and laid back,|||Not at all. But sometimes the cool crowd would want me as a pet.|||YouTube|||Do you guys often think about how life would continue if you just died at this moment?  Just curious..|||Seems like I was the only one to vote no.. I sort of like cheese, but it makes me feel like crap when I eat it.|||Almost everyday? I feel uncertain and insecure most of the time, and I'm prone to feel sad for several days, maybe weeks, as oppose to feeling happy.. Happines come rarely, usually when I feel when...|||Hmm... I usually value more when people just take me somewhere they know I'd enjoy. For example, I always wanted to go to Broadway.. That would be a hell of a gift :)|||I distance myself and act like I don't really care. I try to mask it showing how 'happy' for whatever excuse I can find. Internally I imagine myself showing how much cooler I am than the person I'm...|||I crushed really hard on Harry Burns from When Harry Met Sally. Umm.. Sun Ki from Coffee Prince. Trunks from Dragon Ball Z. Saul from Pineapple Express. Those are the fictional characters I...|||I use the same as in winter. That baseball jacket.  But I'm in the Caribbean, the change in weather isnt that extreme.|||I noticed that I sleep way too much. And when I wake up I go back to sleeping cause apparently being sleeping too long makes you tired and sleepy.  Unfortunately, I havent been able to sleep since...|||*mutters* I wanna be witch hunted too..|||I didnt go to an American high school but if they were bullied they were probably told to go back to Mexico, spic, alien, I dunno.. Go make me a burrito? Or do you want my burrito?  Umm.. Im not...|||I love being alone because Im free to do as I please, and wont be interrupted in my thoughs or reflections.  Also, after so much interaction with people during the day I just want to be alone to...|||I'm 21 and people usually guess I'm around 14-15, only once someone though I was 12-13. I still strongly dislike that guy.  Its good because at first glance people dont expect much from me, and I...|||...|||Yo!|||I wanna be a mom too. Sometimes, when Im on facebook and see pictures of friends with their happy family my womb craves it, I have to fight with it for it to stop D:  But I'm not ready at all. Im...|||Not at all. I feel guilty as hell and try to make up doing things for them.  PS. I think it was the timing, maybe your friend wasnt in the mood for dem jokes.|||9w1|||Trembling|||Nursing? You can specialize in an area that would allow you be outside and have more alone time.  Perhaps a veterinarian? Or veterinarian technician? Personally I find marine mammals fascinating,...|||tanning|||Yeah, I actually got problems to make friends online and irl. I think is because I dont express well, it seems like you need to have good grammar, be clever, witty, smart AND funny to be generally...</t>
  </si>
  <si>
    <t>'Actually we're both girls :happy: We've been dating for a year. We started going out right before our senior year of high school and now we're both in college. I go to a community college 20 minutes...|||I just wanted to hear general opinions/advice/information on {MBTI type}/{MBTI type} relationships since I (an {MBTI type}) am dating an {MBTI type}. I realize that each relationship is different, but I believe that this could...|||Since I've posted this, I've noticed that when I do actually get angry at someone and I can't avoid them, I shut down and give one word replies that are snappy and sarcastic, which really drives my...|||I'm the same way. I hate that I get snappy/sarcastic with people because then I get more stressed that I upset someone and have to fix that on top of what I was initially stressing over.|||I'm an {MBTI type} and I've been dating an {MBTI type} for a little over a year now and I absolutely adore her. I really admire her strength and her ability to speak up for what she thinks is right.|||I love wolves &lt;3 I naturally get along with most animals I meet, but I have a special connection to dogs specifically. Wolves are the wild, majestic ancestors of my canine friends and I admire/adore...|||1. Black 2. Neon Green 3. Blue or Purple (depending on my mood)|||I just wanted to hear general opinions/advice/information on {MBTI type}/{MBTI type} relationships since I (an {MBTI type}) am dating an {MBTI type}. I realize that each relationship is different, but I believe that this could...|||I love to write too. I try writing fiction, only I usually don't see one story through. That's probably why I'm better at writing poetry since it's shorter and isn't as time consuming.|||Pets:  Butch (dog)  Marco (dog)  Polo (dog)  Loki (dog)  Faolan (dog)  Caden (cat)  Samuel (cat)  My favorite name is Deseree Rose :)|||I always sleep with a million pillows and a thick blanket. I only sleep on one side of my bed and I can't sleep on my back. Also I can't fall asleep with light or the tv or music. Yes I'm different...|||I like how so many people come to me for help or just for a shoulder to cry on. I love that we {MBTI type}'s are so caring.:happy:|||Fear not the flame of my love's candle. Let it be the sun in your world of darkness.- Give Unto Me: Evanescence|||I don't know if it's just me, but I have a difficult time letting people know that I'm angry. I mean when my friends do domething to make me mad I just sit by myself to cool off and then everything's...|||My memory is weird. I can remember all kinds of stuff from months or years ago or things i hadn't thought about in a year or so but i can never remember where i put the phone five minutes ago. I...|||Ummmmm..... If I knew you then I would feel loved but if I didn't I would be uncomfortable and would try to politely get away.|||Agree. No really knows me. I mean I have one close friend that knows A LOT but she doesn't know everything. It's too hard to have somebody know everything about you and not to mention terrifying. My...|||I write a bunch, especially poetry. I have a binder full of it, but I don't let anybody read it except for a select few people.|||I'm listening to Chic'n'Stu- System of a Down Yeah I'm a weirdo.|||I don't like Full Metal Alchemist: Brotherhood. I like the original way better.|||I like a bunch. It's so hard to choose. Here's a list. Spirited Away Howl's Moving Castle Underworld  Titanic (really, who doesn't like this movie) 27 Dresses Van Helsing|||Give me a list of your favorite anime shows. Mine are: 1. Full Metal Alchemist 2. Shakugan no Shana 3. Fruits Basket 4. H2O- Footprints in the Sand 5. Bleach 6. Black Cat 7. Ouran Highschool...|||{html link}   {html link}   {html link}    {html link}    {html link} System of a Down Panic! At the Disco Avenged Sevenfold Three Days Grace Breaking Benjamin Within Temptation Seether Stone Temple Pilots Five Finger Death Punch|||{html link} Burton!!!! (The Nightmare Before Christmas, Corpse Bride, Coraline, Alice in Wonderland)|||ummm..... Shania Twain- Man! I Feel Like A Woman                  Circus- Britney Spears                  If U Seek Amy- Britney Spears                  Lying Is The Most Fun A Girl Can Have...|||1. Cassie- Flyleaf 2. Can't Stop the Rain- Cascada 3. Headstrong- Trapt 4. Sweet Dreams- Marilyn Manson 5. Outside- Staind 6. CrushCrushCrush- Paramore 7. Everywhere I Go- Hollywood Undead 8....|||Twilight Vampire Academy Blue Bloods|||Maybe something like Gothic Rock.|||Another Brick in the Wall- Korn Heart Shaped Box- Evanescence Careless Whisper- Seether Word Up- Korn Shout 2000- Disturbed|||Concrete Angel- Martina McBride Solitude- Evanescence Hello- Evanescence Missing- Evanescence Cassie- Flyleaf|||Leonardo Dicaprio (Titanic). Yeah I'm a dork.|||My best friend is an {MBTI type}, my opposite. My friend before I met her (i think) was an {MBTI type}.|||The Artist or Beauty Seeker.|||Grey's Anatomy What I Like About You Degrassi South Park Family Guy lots of anime Loaded Dogs 101 It's Me or the Dog Animal Cops Houston|||I have issues opening up to people for the fear that they won't like me for who I am. I don't value myself highly at all and I have self confidence issues.|||I like all colors, but my favorite is black and my least favorite is pink.|||My favorite quote is I like pigs. Dogs look up to us. Cats look down on us. Pigs treat us as equals.|||i have thoughts about how to pull off the perfect murder. i find myself thinking about ways to kill someone and get away with it while i'm watching shows like CSI or Law and Order and it freaks me...|||I have a major connection with dogs. I have six dogs that I brought home from the streets. Well not really. Butch was running through my backyard two years ago. I played with him for a day and he...|||ummm the songs i usually connect to is Evanescence. In particular: Give Unto Me- Evanescence Solitude- Evanescence Who's That Girl- Hilary Duff Never Too Late- Three Days Grace Running Away-...|||yea  i do that too. but with me sometimes its a song and other times its a band or singer. i can't remember how long i was stuck on evanescence. i still love them but now im not as obsessive. right...|||I love wolves, but I can't keep one as a pet so I guess dogs. I have six dogs that I love to death; Butch (rottweiler, german shepherd, labrador), Marco and Polo (labrador and chow), Loki and Faolan...|||Lately I've been feeling so invisible. No one remembers my name (except the people I hang out with), when I'm sad or upset no one notices, when I am with a different group of people they don't even...|||Love the animal analogy... pretty funny but mostly true (everyone is different). Me as an {MBTI type}, I prefer to hear about other's feelings and problems than to talk about mine. I don't like it when...|||Bloody Rose Values  Love is a rose beautiful and desired but, like a rose can make you bleed deep, bloody and leaving a festering scar cut with the thorns of hindrance; every little...|||To start off, I'm an {MBTI type} so I might be of help. First, I do a lot of the same things she does. First, the part where you mentioned that she saw you talking to your friends and walked off, I do that...|||As an {MBTI type} myself I can kind of tell you what he might be thinking. First of all, it takes a lot for me to trust people, especially people I don't know well. Also, I'm always worried about what...'</t>
  </si>
  <si>
    <t>'Friends. A social life. More Olivia O'Brien songs. Better physique. Long hair. The chance to redo middle school and high school knowing what I know now.|||I'm an {MBTI type} and my favorite colors are light pink, lavender, turquoise, and silver|||I don't know how this stereotype came to exist, but it's worse than the loser one, in my opinion.  I think it comes from the cliche of having two groups in a classroom: the talkers and the...|||wtf no|||Dramatic, I guess? I will sometimes pretend to be mad or overreact when someone disagrees with me, messes something up, etc. because I find it funny and I'm trying to create a scene. Some people...|||Mine are mostly stuff from real life awkwardly mixed with stuff from video games and movies. The people involved are either people I have been thinking about recently or movie characters. I also have...|||No, I literally want the opposite. I wish that people would stop buying into others' BS and see genuine, sincere people for what they are.|||K: {MBTI type} m&amp;b: {MBTI type}  {MBTI type}, {MBTI type}, {MBTI type}|||Well it seems like people want to be around me less when I start opening up to them, so I guess that answers that. With the exception of one {MBTI type}. We get each other.|||I'm not sure about ALL introverts. I've met a lot of popular {MBTI type} in particular. {MBTI type} usually have a lot of friends but are not very cool or whatever. I was a loser in high school, and my social...|||I am the exact same way; I've never had many friends. My two closest friends (I had a total of like 4) growing up were guys, but neither one of them was very traditionally masculine (one was gay,...|||To your first question: well actually yes, but I remember being sort of awkward around guys for most of my life, so I'm not sure if it's related at all.  To your second question: It seems like a...|||The {MBTI type} one is spot-on. One of my biggest goals in life is to have an indoor pool, hot tub, or just a really big bath tub.  At first, the {MBTI type} one confused me. Then I thought back to the {MBTI type} I...|||Did it? Did it really? Or is it possible that BenjiMac doesn't live on this site, and spends time on things other than internet arguments?  Also, debating is a waste of your time but throwing petty...|||I'm not sure if this is an {MBTI type} thing, an introvert thing, a Fi thing, or what, but I want to see if it happens to anyone else or if I am just a weirdo.  I don't like being around the opposite sex...|||Am always instantly drawn to them for some reason, then we slowly drift apart as we realize we irritate each other.|||Given your posts on this thread, you are not in the best position to be calling anyone pompous.|||Go ahead and tell me if you think I am mistyped. I have typed myself as {MBTI type}, {MBTI type}, {MBTI type}, and {MBTI type} in the past, so finding out I'm wrong again won't bother me. {MBTI type} does feel like a good fit, but I...|||oh cool thx|||I see comments like that on any sort of political video or anything that is related to some sort of controversy/disagreement. Feminism is always brought into it, and they usually say something about...|||Honestly, I haven't studied enneatypes a lot. I think I am a 6, but I could just as easily be a 4. If anyone is familiar enough with my posts to try and type me, go ahead.|||I think everyone is born with a unique set of values that can be either good or evil depending on the circumstances. This could be logical consistency, harmony, freedom, justice, tradition, etc. ...|||Maybe Why not kill them? could be inserted into that point as well. Because lives matter more than feelings, and a person's feelings is pretty much the only valid argument for the death penalty....|||I've been playing Runescape while I'm waiting for WWE 2k18 and COD: WW2 to come out.|||I hate it for these reasons: -Prisoners, even ones who are violent criminals, are pretty much helpless. They're already locked up, so why kill them? -It is f***ing barbaric. -There is the risk of...|||pls stahp doing this i am deply offindid Aaaand I'll come back to this later.|||Hatred is the wrong target. What is happening here is dehumanization. When you convince a group of people that another group of people is somehow responsible for their suffering, they will begin to...|||Yes, probably.|||It's the first image that comes up when you google it. That sort of we are objectively better than everyone else attitude (mainly coming from {MBTI type} and {MBTI type}) is one of the main reasons I switched...|||1. {MBTI type}. About half of the friends I had as a kid were {MBTI type}, and I related to them especially well because I shared their level of awkwardness, as well as a lot of their interests (video games,...|||{MBTI type} because if you go in literally any MBTI group on social media, the {MBTI type} are running it in a pretty narcissistic manner. Has anyone else seen that horrible MBTI tiers chart?  {MBTI type} and {MBTI type}...|||People start to get a bad vibe about me, either because I swear too much or I joke about sensitive topics or I expressed an opinion that they disagreed with. I spend so much time tailoring and...|||Ni|||There are a few problems with your philosophy. Firstly, crime (which I'm assuming is what you mean by evil) can never be eliminated. Criminologists have been trying to find a way to do that since...|||Hate is often stronger than love.  For example Things I love: animals, tea, my favorite band, my boyfriend, gaming, etc. Things I hate: gender inequality, retribution, child abuse, animal abuse,...|||I guess hanging would be more cost-effective, but it is also less humane. If something goes wrong, the person being executed strangles to death (in case you don't know, the intention is to snap the...|||My result: You scored 54.167 out of 100 masculine points, 49.167 out of 100 feminine points, and 47.5 out of 100 androgynous (neutral) points.  I'm an {MBTI type} and a biological female. Also this...|||Sounds very ENxJ-ish to me.|||You're talking about this issue like it's simple when it is actually extremely complicated. First of all, the death penalty does not deter crime. Public execution would only serve to brainwash good...|||Sour food. Sour candy. Sour fruit. Sour drinks. Especially green apple flavor. And that feeling when you imagine eating something really sour. Omg.|||Holy shit, the slippery slopers were right. Honestly, I thought the left was better than this.|||Legal consequences, sure, but only for the safety of society. I view prison as a means of incapacitation and rehabilitation, and nothing else. I believe in the philosophy that two wrongs don't make...|||Mom: {MBTI type} Dad: {MBTI type} Me: {MBTI type}  I get along slightly better with my dad (we argue about politics and religion all the time for fun) but I am not especially close with either one of them. My mom and...|||Oversized tank or tee, sports bra, and baggy shorts or pajama pants. Every day.|||I'll try typing Marshal, my favorite hamster (I have 2 but the other one is mean and territorial).  I vs. E - Definitely E. He lets anyone handle him, will jump into hands, and is always awake and...|||I've never really liked them, and I was always removing my dogs' collars as a kid. I can't imagine having a thing around my neck all the time. Like, if you need to take them on a walk, why not use a...|||The only trend I've noticed is that {MBTI type} tend to be sort of extreme on one side or the other. People say that {MBTI type} are almost always conservative, but I've met plenty of ultra-liberal, SJW ones as...|||I disagree. If someone doesn't care, they're going to choose randomly or by which candidate is the most attractive, instead of making an informed decision.|||1. I have heard that {MBTI type} are supposed to be charismatic. I am anything but this. 2. I love public speaking, group discussions, performing, and being the center of attention. 3. I'm a weirdo....|||Yayyyy another Runescape player, and another Saradomin supporter at that :angel: The difference here is that communists support the perceived underdog even when they are the ones with the most...'</t>
  </si>
  <si>
    <t>'I agree. An unhealthy {MBTI type} would habitually use outbursts of emotion to manipulate (and be histrionic with these outbursts most likely, Cersei only wishes to draw attention when needed) &amp; sway other...|||1: What's your MBTI Type? {MBTI type}. 2: What's your Gender? Cisgender female. 3: Are you the eldest child, middle child, or youngest child? Middle. 4: How do you learn: Hands-on, seeing, or auditory?...|||I agree with Belle &amp; Pocahontas' typings but as for the others, I'd have to watch the movies again to get reacquainted with their characters.|||Oh man I hate getting my face very wet I always stand with my back to the shower &amp; when I wash my face I fill my hands with water &amp; rinse it like you would at the sink. I also engage in the ritual of...|||(regardless of if this gets moved I want to reply)    Not going to lie at all here, I've felt this way because I felt I had something to prove. And when I thought I was a Ti-dom, I didn't want...|||To me it seems {MBTI type} symbolism in music is easier to 'decode' than {MBTI type} symbolism. If I were writing a song, I wouldn't feel comfortable with a high amount of abstract symbolism used in some...|||I was once told I remind someone of Jo from Supernatural (not sure if I like that comparison but hey). Also that I was like Phoebe from Friends (which I was very flattered to hear).   I personally...|||It gave me {MBTI type} with my level six word as revelation. Hmmm.|||Derek has always truck me as using Fi because he expresses his feelings through action more that words. But it is true his shortsightedness &amp; impatience is a Se-trait (one I share).   Also, Te is...|||Not 100% on the types of each character, but regardless I associate these characters with these types.  {MBTI type}: Tom Haverford (he may be an {MBTI type}) {MBTI type}: ??? {MBTI type}: Dana ScullyRick Grimes {MBTI type}: Emma...|||Scott is such a doe-eyed idealist &amp; romantic I can't imagine him being a thinker. And he rose to the task of being a leader so quickly I can't see introvert either (especially not {MBTI type}). He's ruled...|||Well, not ALL {MBTI type} are in-your-face &amp; rude. :tongue:|||{MBTI type} is my shadow. As long as they're not too domineering &amp; invasive I get along with them alright.|||What.|||I only have 7 open, I'm a lightweight. :cool:|||What about Monica from Friends? I can also see {MBTI type}, but she's so fixated on marriage &amp; children &amp; wanting someone to nurture.|||Okay I'll bite. I've bolded what I identify with in this description of my sign - Taurus.  Positives: Taurus people are caring and loving (yes but not in the traditional cookie &amp; a hug way). They...|||{MBTI type} (frisky jumping {MBTI type} fox:wink:)|||Well, the only movie character whose type I'm sure of is Newton Geiszler from Pacific Rim (supporting character, gets a good amount of screen time), who has to be the blatantly obvious {MBTI type} I've ever...|||As for easily taken, I'll say this site's cognitive quiz. As for overall accuracy, I'll say keys2cognition.|||Only {MBTI type}, {MBTI type}, &amp; {MBTI type} are great matches for me? Yeah I think my options aren't limited to three types. :dry:|||{MBTI type} doesn't automatically mean bad at math &amp; science. Maybe it's less common for us to be, but feelers are not incapable of understanding systems that don't relate to our feelings. Personally, I'm...|||Why do I ever bother being in TV fandoms online oh my god they can be the most whiny, melodramatic bunch of brats you've ever met it's not that fun anymore maybe I should just quit &amp; start a...|||Does anyone else get results as a type that you are not? Most of the time I get {MBTI type}, sometimes {MBTI type} &amp; every now &amp; then {MBTI type}. I get {MBTI type} when taking one that's aware of what MBTI actually is like...|||You remember a period of your life &amp; automatically think of your favourite song of the time, the weather at the time &amp; what you commonly ate at the time.|||Anyone who texts you with language like I need my honey plzzzz xxxx is someone to stay far away from.|||I agree if you really think that say {MBTI type} can only be Fours, {MBTI type} can only be Eights &amp; so on. And will automatically disbelieve that someone could be of an unconventional MBTIEnneagram pairing...|||{MBTI type} huh. Flattering, but I'm an {MBTI type}. :wink: I have noticed many of my favourite characters are {MBTI type} (I have a love for snarky narcissists). Newton Geiszler is very, very much an {MBTI type} in my...|||@stoicBrit Either {MBTI type} OR {MBTI type} (I know those types' functions are quite different but I get a xSTx vibe from the characters you listed).  Newton Geiszler (Pacific Rim) Katherine Pierce (The...|||Watercolour tattoos oh man I'm in love.  {html link} ...|||I'm an {MBTI type}, I never go anywhere without an easel &amp; paintbrush. I just can't contain my artistic-ness. I'm dopey but so sweet &amp; I LOVE children &amp; animals! I'm so shy &amp; sweet over here with my...|||{MBTI type} (seems arty for some reason, I thought {MBTI type} even before I saw you were one)|||-{MBTI type}-  Your score was 56 of 100.   This puts you in the category of the low Machs, people who will hold out for the goodness of the world and avoid manipulation. Not the people Machiavelli would...|||Around people I don't know, I hardly swear at all. Around people I know I swear a lot. Mostly it's for comic affect. When I'm angry I tend to swear less, I feel like too many curses when mad can make...|||I feel like a fish out of the water in the {MBTI type} forum, most of the topics interest me so little it's pitiful. :confused: I enjoy the Enneagram forums because I relate to the Enneagram system more...|||I feel uneasy if I don't know what time it is. Even when I have nothing important to doanything planned.|||It looks fun &amp; it's really cute &amp; I like hearing about all those weird things you have to 'find.' But I've been aware of it for two years now &amp; all the zaniness has kind of become redundant to me....|||Who is your favorite villain? Why?  Hannibal Lecter (most recently from NBC Hannibal). Mostly because he is 100% irredeemable. Pure, unfiltered evil. Just the way I like them. :cool:  Are there...|||5w6 {MBTI type}. Your avatar gives me an interconnected systems vibe~|||Lost me at the career part.|||My sexual experience is a bit limited but I voted {MBTI type}. He was tender, passionate &amp; methodical. :blushed:|||{MBTI type} because they're the rarest type (except on personality forums). Then next would be {MBTI type} &amp; {MBTI type}. Well all the INxx types are romanticized.|||Addiction is deeply embedded in my genetic code in a way. So I don't touch any substance. And when I have, I felt too loose, too close to possibly losing control. This isn't very Se of me, but losing...|||Help my simple sensor brain can't process this idea.|||Alright true true. Except one {MBTI type} I met a while ago...     I'm not still in Canada although I grew up there (my parents were &amp; are very political-oriented &amp; are quite liberal), I live in the US...|||I'm not sure if there really are correlations but... I'm a socialist &amp; egalitarian.|||Ah yes! And then sometimes she'll start a conversation with someone else or god forbid, me, over the loud commercials. And it feels like my head is a hot engine &amp; might explode. :confused:|||I can be quite loud around people I'm comfortable with. I even have an inner {MBTI type} that occasionally likes to poke people just to see their reaction. You have no clue how much I love telling people I...|||I'm not a hipster &amp; can't draw or paint to save my life (I hardly care for art in that form).  I also am seldom interested in topics in the {MBTI type} forum on this site.|||{MBTI type}: Just...... teach me to be you.'</t>
  </si>
  <si>
    <t>'I'm not really sure about both my MBTI and enneagram. For enneagram It's between 6w7 or 9w1 sp/so. For MBTI it's too much that could be my type so now I've given up on MBTI  Sent by a robot alien...|||Why you still on your computer? It's 9:01 pm and you should've slept on 9 pm! You even haven't done your homework which should've been done before you use your computer! As punishment, you're...|||Shy, curious, patient, non-demanding, serious but really love jokes and laugh easily, happy, incosistent, polite, sensitive, a loyal friend, good listener, lazy, childlike, hard to get to know,...|||Hey you! Do what I told you to do or you'll be punished!  Sent by a robot alien from planet Mars using Tapatalk|||Eh, did I say something that hurt you? If yes I'm sorry. I don't wanna be the cause of conflict  Sent by a robot alien from planet Mars using Tapatalk|||You Are (1) Stable, (2) Reliable, (3) Cautious, (4) Goal-Oriented, And (5) A Perfectionist  Your five dominant traits are: stable, reliable, cautious, goal-oriented, and a perfectionist. You...|||I currently play geometry dash and super hexagon|||Congratulations! Your Genius Style isx85 Memory/Effectiveness        Famous people of your type:          George Washington, United States founding father         Queen Elizabeth II, British...|||I don't give a f*** even though generally I'm afraid of what others think of me.|||I get 9w1 4w5 6w7 sp/sx. It makes sense that my dominant is actually 9 instead of 6 which I thought I was. Maybe I'm a type 9 who's in my disintegration to 6 because I used to not being a really...|||What type do you think I am? {html link} now actually I'm not really sure if I'm an {MBTI type} but I'm 100% sure if I'm a P. I read about Fi function description which should be my dominant function but I can't understand it.|||i use my real name  techno_robot is made of sapphires, mirrors, and apathy. With a dash of Batman.  WTF!? I F***IN HATE BATMAN!!! WHY MUST BATMAN???|||Spam spam spam spam lotta spam lalalalalala|||Favourite - Engllish - Science (esp. astronomy) Least - Maths (esp. algebra)  Weird, huh? I love science but hate maths|||I mostly listen to the sound. What makes me like a song is if it sounds good|||Yups|||^I think you sounds like {MBTI type} for me|||Not all {MBTI type}. I'm {MBTI type} and you can say I'm too sensitive|||1. dunno 2. dunno 3. dunno 4. {MBTI type} and {MBTI type} 5. All which are not listed here 6. {MBTI type}|||You have 7 friends O.O wow.... how to make friends that much? I'm a shy person and I don't have any friend....|||I'm still not really sure about my temperament but I'm definately not choleric. Maybe phlegmatic-melancholic or phlegmatic-sanguine|||type 7 {MBTI type} and type 1 {MBTI type} edit : {MBTI type} type 5 also very rare imo|||you're skillful at making commitments (would you like to teach me how to make commitments?)|||Geometry Dash and The Impossible Game.|||Only if I find an interesting thread|||Pwoper SIT THE F*** DOOOOOOOOOOOOOOOWWWWWWWWNNNNNN!!!! Floccinaucinihilipilification zyxwvutsrqponmlkjihgfedcba|||I've never envy with any {MBTI type}. I envy {MBTI type} more because of their gregariousness, high self confidence, funny, and always live their life to the fullest|||{MBTI type} or {MBTI type} Edit : Preferably {MBTI type}. They live their life to the fullest and make friends easily|||my favorite is 729/792/279/297/927/972. I'm not sure for my least favorite tritype because my least faforite types are from the same triad (1 and 8)|||I'm not really sure between 4, 6 or 9. I admire 7 and 2|||You forget make a to-do list but you secretly feel better without it|||banned for being a robot :D|||Plume|||{MBTI type} and Islam. Actually I wanna convert to Christian, but at the same time I don't wanna lose my family|||I'm easily hurt. I can hurt deeply if someone mock me or angry with me even if I admit I'm wrong. I hate it if someone points my mistake angrily. Facing someone who is angry is one of my biggest fear...|||I'm not really sure if I'm phlegmatic, melancholy or sanguine as my dominant. Maybe I'm phlegmatic-melancholy with a lil bit sanguine. I'm definately not choleric|||maybe I'm your leader I don't know with another {MBTI type} but personally I hate lead people|||As long as he's not a TJ I'd try it. I wouldn't mind {MBTI type}|||banned for being an absurd man|||sweat|||just kidding|||yeah.... it sucks when you have a dream of creating a beautiful song and you forget when wake up. I wish I could have lucid dream so maybe I can remember details of all my dreams because I dream of...|||From my name I should've been a religious and charismatic person (charisma is my middle name. I use K in front of it instead of C) but the reality is I'm not really close with God even though I have...|||1. I'm a shy person who can change 180° once you became my friend (but still don't talk much) ;) 2. likes jokes but can't make good jokes 3. Loves talking about myself so much, don't mind if people...|||I just reply threads I find interesting|||in order from most often 1. muse band 2. mbti 3. enneagram 4. interesting facts about everything|||I'm not {MBTI type} but I'm super sensitive with harsh criticism. I still receive constructive criticism|||I created a song in my dream last night and I forget how it sounds like|||Sweep'</t>
  </si>
  <si>
    <t>'Dear Associates, thanks for bashing my {MBTI type}-ness. Noot. We've known eachother for several years, and now suddenly everything comes out. I thought things were cool. But no. All of a sudden everyone...|||I connect being manipulative with being selfish/taking advantage of people for personal gain.  I do not see myself doing that. My consience gets too bad. I find myself apologizing a lot instead....|||Yeah, I'm very disorgainized, but now when I have a steady income I'm trying to get rid of stuff/buy necessary stuff/ be more organized.   I feel like I get so stuck in the moment that I don't...|||Yes I'm the same way. It's pretty exhausting.   Did you draw that btw? It is nice!|||I work with mentally unhealthy people, so it'd be good if I'm somewhat healthy. Which I consider myself to be. I feel calm.   When I was younger and more unemployed I was prone to be more...|||I think I'm acting more cold and uninterested. I might stop contacting the person I'm interested in. I might distance myself from them.  If I'm forced to be around the person I'm jelous of/the...|||I think that I've dated an {MBTI type}. He was fun. I liked that a lot. I don't know what else to say? :P He liked me too but we wanted different things from the beginning. So I disappeared out in the...|||As many have said, I don't wanna fight about petty things. Sometimes I just lay low to see who'll take advantage of you and who will not. Why would you take advantage of someone? ¤%¤#&amp;¤##¤#¤W|||Yes.  If something happened between you and him three years ago...and he truly had feelings for you, he might be over it now. If I truly like someone it's either all or nothing, now or never. It...|||Sweet!|||Dear whatever-your-type-is,  we haven't known eachother for that long. You seem to think that we should hang out every time we're both free. It isn't like that for me though. It seems like you...|||I always date younger men! I'm 29. The last two I dated was 4 years younger than me :tongue: When I was younger I always found guys 1-2 years younger than me more interesting than older guys. Maybe...|||Why is she with you if she doesn't want to be with you? For fun? I'd never do that. Because I would not have the patience to be with someone I didn't like so much.  Yelling is probably one of the...|||If someone does something that really goes against my values, then I'd drop them.  I just remember when I was a child, there was this girl that could not accept no for an answer when it came to...|||Dear {MBTI type},  sorry my thinking is interfering with your talking!! Me sitting there quiet trying to read something does not mean I want to listen to you talk for another 15 minutes. The hardest part...|||left|||:( I'm going through the same thing.... It is hard to know what to do. So I've been dragging it out. Until it gets to the point where you have to see your friend's new partner. So you can either...|||How often do you stay up?  If I have not been forced to get up at 6-7 am several days in a row, which means I'll hopefully fall asleep around 00 am, then I'll stay up. I never go to bed by...|||Yes, songs.  Not so much the other two.|||Yesterday I had the chance to run into a person I really like and haven't seen in moths. But I intentionally left work early so that I wouldn't run into him :/ That's how I deal with people sometimes.|||With passer-by's, I keep my distance.  With people I have to meet regularly: try to get along with everyone. I categorize them: interesting/unintersting. Easy to talk to/not easy to talk to. People...|||You sound exactly like an {MBTI type} I know :proud:|||Thanks for the replies to my vague question. Sorry for not quoting you all.  I've figured that if I think it's a betrayal, then it's a betrayal. What is most annoying is that the {MBTI type} doesn't think...|||:laughing:  I'm going to sleep on it. Thanks for the replies!|||What is a big deal? Replying?   Yeah, it always feels like he's the one setting the emotional pace.  I've had a couple of conflicts with this one. And.. objectively speaking I'd say that I've had...|||Dear {MBTI type},  Though our relationship went from good to bad and weird, you always text me in at least an hour after you've gotten mine. (I sound like a 14-year-old.) You're probably the only one I...|||{MBTI type}: Do you think keeping information from a person is the same thing as lying?    Maybe that question is too unspecific :bored:|||My mom is easy to figure out: {MBTI type}. She's taken the test also.  My dad is harder. He loves to talk to people, and always know someone wherever he goes. But on most nights he's usually just home...|||I think it could be an awesome match if the two individuals knew how to communicate. A lot of couples don't know how to do that.   And I also want to say that it's not your responsibility to fix...|||Good thread :happy:|||Look- Casual looking. Not snobbish. Or, he can also be you know, artsy looking. Taller than me. Bigger than me.  Speak- He should speak the truth :P I'm not up for a philosofical discussion after...|||Dear {MBTI type},  I don't know if I'm in love with you or not. I think about you every day, and I usually go through our convesations for myself after we've had them. I can kinda understand what you...|||Can't remember! Why would I be mean to somebody?  I talk badly about people behind their backs. But I'd say it to their face too, if they'd ever show it. I feel good about it.|||Now I'm also thinking that. Because, in a certain relationship, we've established that we're just friends, even though we were going somewhere completely different with it in the beginning. And I've...|||I wish I could hire someone who could decide everything for me. I know nothing right now. Don't know what I'm gonna do with my job, living situation and some relationships.    Or maybe I do...|||I love you.  I don't like you.  Whoa, let's take some pictures of my face and put them on Instagram!|||For extended periods in my life I have not had a desire to be in a relationship. I think that's what's stopped me more, rather than fear. Well sure, it also means that I've taken distance from people...|||No thanks.:proud: Don't like plane rides and don't like rollercoasters.|||Dear people I hung out with tonight,  I keep my distance because you're not like my close friends. And yes, I feel a bit disconnected. And yes, I'm lying awake for hours having an Fi-spree. Now...|||Yey, I found this thread.   Dear extremely extraverted ADHD-person,  :dry:  I couldn't even be bothered to mask my feelings.|||Dear {MBTI type},  You've randomly invited me over when I randomly had a time in need. The thing is, I have a lot of feelings and thoughts concerning this. It feels like you're only booty calling me. And...|||I am crap at varying my hair style. I often get too self concious if I try something new. :frustrating:   Wish I wasn't.|||Too tired to do 10.:kitteh:  What are your top ten songs, artists, films and places to go?  songs:  Sultans of Swing - Dire Straits    artists:|||Touché :P         I will look into all this later. Good night.|||You should do a thread like that :wink:|||I usually have a hard time falling asleep and I have a hard time waking up. Of course it helps to have good routines.. like getting up at 8 am when you have a free day. Which I try to do, sometimes....|||Dear {MBTI type},  I hope my silence speak pretty loud!!!!!!! Kidding, I know you don't care about things like that. We both know what'll happen.    /{MBTI type}|||Haha, sweet!:)  I saw some youtube-video of a girl with ADD. Everything got better for her once she started with meds... the only downside was that she got suicidal. It was a pretty comical...|||Ok! How does the meds help you, if I may ask? Do you recognize yourself in what I've written? :P|||It depends on what it is I'm gonna do.  When it comes to exersice I don't dwell about it, just do it. And when I'm doing it, I mostly focus on what I'm doing. I like that. Because I can be quite a...'</t>
  </si>
  <si>
    <t>': D   {html link} genius ... half retard.|||Nevermind...:crazy::kitteh:|||1. Lack of understanding 2. If people understood things and understood where those things lead to, there would be so much more cohesion in the world.|||Maybe we need a thread for this thing. What'ya think?|||People should type their pets for the amusement! My family used to have a {MBTI type} dog, she was a horrible dog :rolleyes:|||That's true and they even have different personalities. I'm actually using MBTI with animals too.|||That's why animals rule. You don't need to talk and if you do, they probably won't get it.|||Kind of fits {MBTI type} descriptions also:  {MBTI type} personality types are sensitive, gentle and attentive to the needs of those around them.  {MBTI type} are eager to help and quickly perceive the needs of...|||{html link}   {html link}   {html link} in general I'm more interested what drives people and why than how they process information. Anyway aren't MBTI and enneagram in correlation? Why are they correlating?  Went equal.|||{html link}   {html link}   {html link} could be. But at least some degree the same thing goes on in every culture amongst men (prevails in the manly fields).|||Sounds like macho culture? A few people can earn respect different ways though, they don't need to get too much into the hustling. I think those guys can actually make some change in the culture. ...|||In definitions commonly used in the social sciences and behavioral sciences, aggression is a response by an individual that delivers something unpleasant to another person. Predatory or defensive...|||And what would be the purpose of this side project? To eventually start acting upon these values?  When you talked about right intention and right motivation producing right action and right...|||If we want to have an ego, then I think our egos should be connected to each other through values, otherwise we keep living in contradiction. So yeah they should think in same way.     Aren't...|||On the topic:   There is always two sides of a coin. Anybody can argue forever equally for both sides without coming to any measurable conclusion. That's useless until we have a common ground to...|||So should we let our egos get in the way of unity? Ego can be trained. Intellectual mind should aim for perfection, equilibrium = where there is no need for change anymore. Any change from there...|||I'll take it literally :) If the stupid were more doubtful and the intelligent got more down and dirty more good things would happen.|||So should the stupid doubt themselves more and the intelligent take more stands?|||Aren't you creating meaning into things that don't have any meaning here? If our opinion doesn't have any meaning in itself why would we want an enemy just to create meaning for our opinion? What is...|||Of course it's a hellhole because rationalists haven't figured out how to make things work better. But it's actually not your fault. It's the idealists fault who haven't defined the perfect values...|||If my opinions are based on my values (as they should be), then they are obviously not changed very fast.|||1) At least a bit. Maybe at first sight impression, because different types can make them seem off putting at first, and now I'm more likely to look pass that. But I think the problems I have with...|||{html link} is the sound of reason in this film. He just got a little.. off track. I like to think that Jack never actually had the stomach to kill his family in the end. Thou he did kill Hallorann...|||Which types (are more likely to) prefer to figure things on their own and which prefer things already chewed?|||I would say, naturally I like using talents I have to solve problems. When I know what I'm doing. I have liked math and crossword puzzles.   (But I don't like _learning_ new things. It's putting...|||I figured if your avatar represents you, there seems to be some gloominess in there :shocked:      My protocol for thanking is all over the place. I assume feelers give more thanks, for...|||Hah I would call it a thought that pops into my mind at some point If I were to rape someone, this would be the time and place :rolleyes:    There is a sadist somewhere inside of you, you just...|||{html link} don't even _know_ any. But thinking about people I've encountered in my life that I now can type as {MBTI type}, and watching {MBTI type} typed people interact on videos. That's where I get those vibes from. ...|||Hah :D I personally am not that interested who is intelligent or not, I'm interested in what are they are bringing to the table. You can be intelligent and useless - you can be half retard and great....|||The red spirit Good post  Honestly I don't really _feel_ inferior. I know I am in some ways but I'm definitely not sad about it. It's room for improval. Imagine how horrible it would be to be...|||Don't you feel in anyway superior to them?  I think I see them bit nerdy, and not very bodily aware. I feel like a cat with a mouse with them on physical level. But the tables are turned when it...|||:D Well that makes sense.     I think I like them.  Just can't help but feel a little rapy about {MBTI type}. They feel somehow so helpless in SF ways. Then again they could think my brain is like a...|||Do {MBTI type} want to rape {MBTI type} bodies and {MBTI type} want to rape {MBTI type} minds?|||Weird is another level. If you know all the levels, there is no weird. If you understand everything, nothing is unclear.   So if something is weird to you, you are an idiot:violin:|||Yeah. But isn't it often the simple things in life :brocoli: I think it's a good philosophy to aim for being most content with the least (Diogenes). If I'm going to do something big, I want it to...|||They think {MBTI type} are so mysterious cause they don't seem to do anything, so they are hiding so much. No. We_just_don't_do_anything.  Like who the fuck even does something? What kind of crazy...|||It's irony to a lot :D|||A bit too much people pleasing &amp; worrying what they think of you &amp; lack of communication skills? Not to go extremes and being horrifying dick, giving 0 of people and running them over. Just speaking...|||Mine wouldn't be very colourful. Quite simple, naturalistic, pastel colours. But somekind of deeper / double meaning on it. Pictures on my profile probably describe it.|||First I don't see feelings all that irrational or somehow outside of data. When we lose something we are sad. When someone fucks with us we are angry. When we succeed we are happy. A lot of...|||I talk if I'm energised, but that would not be very often. I'm a horrible man bc often I get a remark or observation in my mind but I'm too lazy to say it out loud. Though I've learned a bit to not...|||The Shining is one of my favourite movies and it's a fascinating film, because it's multilayered. First time you see it you are scared but don't really comprehend what has happened. And what has...|||Yeah, not a movie for kids. I saw Psyko 2 around the same age, didn't end well. Woke up that night to the worst nightmare I've ever experienced. And the most weird, but truly terrifying. It must have...|||That sounds so familiar. I would say happiness is a state of mind describes it best for me. Maybe enneagram thing, but I used to worry about things and have very pessimistic mindset. Probably because...|||:laughing: So are these gloryholes a standard in US bathrooms, cause I've never come across a gloryhole in any bathroom in Finland? :onthego:  To the question I love breaking taboos, not...'</t>
  </si>
  <si>
    <t>'FreeBeer  yeah I was horribly assertive as a little kid, became super passive though my early teens but the last year or so I've been ridiculously short tempered at random things.  even yesterday...|||so lately, I come to discover I have high testosterone for a girl. due to some underlying thing im sure but, that aside, do any of you have outbursts or like you just get so annoyed with something...|||the fact that school is almost over, i also found myself in a large empty room witha  cello, and i just took it out and started playing it while no one was listening, until my teacher came intot eh...|||my existance is a quirk XD i have yet to find someone like myself... my friends always tell me this too. l also seem to stand out in society though i don't try, it's just i dress very bland and loser...|||i do this, before i go to bed ill ly in my bed for like an hour doing really random stuff, like playing on my phone, drawing, reading,listen to music, like a ritual before bed kind of thing i guess|||i have a head tilt but i've done it my whole life due to an eye problem i have that makes me want to tilt my head to see clearer. even now as im straing at the computer i'm noticing my head is tilted...|||{html link} this is my favorite concerto ever. i want to be this woman, minus al the crazy stuff that happened to her in...|||most definitely, il get so into my little world that ill just have no idea what's going on around me XD|||sadist i tend to lash than be lashed. i also find some kind of sick satisfaction when other feel pain i've inflicted...i mean i can be compassionate and not try and hurt people but as soon as they...|||sounds about right, when i was little i used to be really mean to kids. often threatening them and getting into fights. i was quiet but when it came to places like dance class when i was rteally...|||i is scorpioo i fit it like a glove. every little thing.|||im a pretty stoic person...i mean i have fun and laugh and such but im also very serious and like to be by the rules on things. but sometimes i snap and get really down though...like today i made...|||{html link} no i didn't hear it off of fricking glee i just like the song...|||I is cellist. i also play string bass (contrabass, upright bass, whatever floats your boat). i too have perfect pitch, sometimes ill be just barely off on tuning and my teacher will think it's close...|||My smile means eiter three things,  1. shut up (without saying shut up, i usually get this across with my eyes but a smirk or smile usually crosses my face as well)  2. laughing of course.  3....|||hmm..when i was really little, i used to think the past was actually in black and white XD i think they are cool. :)  If you could pick a super ability would you rather want to be able to breathe...|||i don't think i've ever been hurt by someone's words...call me lucky ^^ but i think it would hurt me inside if my closest friends just abandoned me or gave me the cold shoulder once and for all, i...|||you sound like you were a dick when you were 14. i mean yeah people to crazy stuff for pranks but rubbing your shit over everything is kind of out there...as an {MBTI type} a trend i've noticed is if it...|||i can relate to that. it seems as much as people say they are induviduals theya ll have the same humor relatively and the same way of dressing and reacting in simialr ways, while i see myself as...|||when im in orchestra I'll stare at my music stand...for like long periods of time. it's kind of wierd since im usually int he classroom by myself alot...so it's like random loner chick staring at...|||just tell her, that she's pissing you off. if she thinks you are joking keep at it, she'll get the message eventually.  there was once a girl i had met in my ag sciences class and this chick was...|||I'm an {MBTI type} girl and no matter what, it sems i am extremely masculine. the way i talk, act, dress, all points far away from feminine... they even ave tests online that check this kind of thing out...|||jackeyjoe XD I'm not British. XP or anything related to england and the untied kingdom whatsoever. XD I'm actually Finnish, and i live in the sates XP|||oh on the cheering up thing! like if a subject matter is ugging me i try and forget about it but as soon as i feel somewhat content again because my mind is off f it, my parents have to bring it up...|||Drains...damn seaworld, scarred me for life, a drain that big should not exist.  also bees (well im allergic to them so i have a real fear of them for obvious reasons)  heights of anysort. ( i...|||I usually swallow it back. not the healthiest thing to do...well unless it's anger, anger always makes it out. :P  but no like the other day a friend of mine and i were horsin around and it eneded...|||my friends constantly tell me i look drunk...maybe cuz throughout the the day my hair get's prgressivley messier and i get progressively tired...thus giving the impression that im a drunk who don't...|||chow chow!|||Why is it so hard for women to find men that are sensitive, caring, and good-looking? Because those men already have boyfriends.  Why do men find it difficult to make eye contact? Breasts don’t...|||Classical. usually from the romantic period since i really don't like baroque stuff...(look at me being all fancy ^.^) the reason i say the romantic period is because it's that classical music we...|||i find myself to be more impressed by a visual moment...like instead of just sitting there and talking about how beautiful eachother are, once you're able to be WITH her again, take her someplace....|||i has an {MBTI type} friend who is always aware of his body...it's almost wierd in my eyes im an {MBTI type}, but he's always like adjusting himself in some unnatural ways though he doesn't act like he's...|||{html link} fish swims into a wall, what does he say?  Damn...|||im shy...most definitely... a teach of mine used to be terribly shy, honestly he still get's really shy  but he says to me all the time that the only way to get over it is to purposely put yourself...|||when you fail a quiz, and you know your parents are going to hate you for it...so you wander over to the orchestra room and play your heart and soul into your instrument to drown out everything. then...|||{html link} you find yourself home alone on a saturday night drawing and blasting beautiful music all around because you can. and it sounds alot better than whatever saturday party may be going on at the...|||{html link} sorry for the double post but this song is so beautiful as simple as it is.|||I love anti-jokes. XD  {html link} watched the .hack series. i read a couple of the manga but i never got into it. right now i really just watch watever is either extremely popular; because i really hate being out of the con...|||THIS !  {html link} {html link} restrictions or people to impress or anyone to look down on you for who you are with, no having to remember their birthdays or anniversaries...no getting stressed over who they are with or if they...|||perinhawk i do that make conversations in your head thing XD i go through a bunch of different scenarios and sometimes i forget oh hey i was thinking up that conversation and it didn't actually...|||{html link} lol hipster dog.|||{html link} many alzheimers patients does it take to screw in a light bulb?  To get to the other side.|||I do this all the time. like when i talk to my teachers i am extremely modest and shy and hardly mumble anything in class coming off as the loner or even a bit cold. but around my closest friends i...|||i kind of lop religion and government in the same boat of, people will follow a leader if you will. governments create laws and what not to keep us safe ad if we don't follow it we get punished by...'</t>
  </si>
  <si>
    <t>'Obama was a wolf in sheep's clothing. I think the malaise you mention stems from the borderline automatonic, antiseptic, crocodile-tear shedding aspect of foreign policy. In some ways, Obama's Nobel...|||Let's be honest, though. One of the most pleasurable experiences on the planet is the exact moment of taking off one's socks. It is an orgasmic delight.  The entire existential purpose of socks is...|||{html link}  Keep it up! I'm inspired to do better myself.  I'm curious if you think the type of...|||Veggie this is a cool channel. Never even knew this was a thing.    {html link}  {html link} ...|||{html link} definitely gets you asking what choice and freedom really are, and these questions extend into real life as well. Freedom I would typically think of as not being bound to obligations or a...|||I'm gonna go with either quirky, indie, or more concept games that challenge conventional narrative (love the Uncharted series, btw; good times!)  1. The Stanley Parable: Games call into question...|||mimesis mushr00m (politicians basically exist for me to laugh at them).    {html link} I was in a similar place as you, with a whole family in healthcare and I ended up becoming a licensed pharmacist. Healthcare, no matter the discipline, is a high-stress job. You need a...|||Depends. While at work, I don't get lunch and I typically don't even have time to go to the bathroom or even get a snack (I might get a chance to go to the bathroom once in a 12 hour shift (which...|||... and the more turned around I get :confused:. Not even Google Maps can save me from my lack of spiritual direction.|||Yay mushr00m to many more!   {html link} ain't just a republic, folks... it's a democratic people's republic. All hail Supreme Leader! ...|||Veggie did you see the new Wonder Woman? Guessing based off your avatar.  I'm back on normal schedule. Didn't realize how much I missed and take for granted having a normal schedule based off a...|||Oh dear, you saw our airport. *Hides my face* Colorado is mountain time's California.   The irony is my filipino relatives who immigrated here (legally) in the past 10 years, all voted for Trump.|||@Veggie  I'm probably gonna be posting shorter but still want that delicious brain food so I might just take smaller more frequent meals. Might just address a few things and maybe a YT video or two...|||that dislike bar. Bill Nye the science guy.   {html link} disappointed in this thread|||u ain't no queen :(|||@Veggie  in case you find it interesting, Jordan Peterson (a professor at Toronto University) has a youtube channel which includes more than 13 videos on personality. I'm back to serious youtube...|||I realized as I was posting them that most were a vegetarian's nightmare, but still, there's a kind of simplicity to food videos. An appreciation for things that are often taken for granted. I...|||I am so disappointed in you.|||{html link} take a shower during Mardi Gras?  Also, you are green. Yaay!!!~~~|||I am a simple person. I see tribute to bob ross. I click thank ah fuck you, thankless Spam World.|||Thought of the Day:  Popeyes probably puts about half a stick of butter on each biscuit. That's probably why it tastes so good, but arteries... brace yourselves for impact.|||@Veggie  sorry, I'm kinda going ham on these mukbang videos but the halo-halo part of this made me die LOL. Shoutout to my namesake. I don't think you *have* to   ...|||@Veggie   I feel like I've been seeing Andy Warhol's reincarnation everywhere. You know how you discover these pockets of youtube where like a whole subculture exists teeming with life? And then...|||Hm, the Philippines thing is a funny coincidence. The life lesson is interesting though and perhaps explains my personality somewhat. I was telling dad that at work, I tend to not antagonize people...|||I'm in that how-the-fuck-did-I-end-up-here part of Youtube.  No regrets.|||I mean, the guy's got charisma. I'm totally warming up to his personality after generally finding him annoying when he was less famous. He's kinda like the Paris Hilton of youtube, only with comedic...|||Veggie  {html link} (what else is new?)  Got the job interview and it would probably triple my current income, but I admit being the lazy cad I am, I kinda like my part-time-work-a-few-times-a-month job,...|||Bilbo would join the Lannisters like white on rice. We all know he's just a greedy fucker who gets a hardon for anything shiny. {html link}  Harry Potter...|||Bad Hombre my avatar is better than yours.  {html link}    So that's the actual Emma Watson and Ralph Fiennes in there, isn't it? Celebrity...|||I went into conspiracy theory mode with this one. Warren Beatty and Faye Dunaway purposefully read the wrong envelope as revenge for Bonnie &amp; Clyde losing out to In the Heat of the Night back in...|||Veggie not every day I agree with Piers Morgan, WTF. When the far left has alienated Piers Freaking Morgan of all people, I think they will probably self-destruct (or are in the process of doing so)....|||... that old workplace I have a love/hate relationship with.|||@Veggie  link to past life. Yes please.    I discovered this conservative youtuber Roaming Millenial that goes into this and she does make a good point... if virtually everywhere else, we're...|||Veggie check this out...:laughing:  Soft bananas dropping - GIF on Imgur    What if in your face is the new manipulation? You often see that reaction to magicians of focus on what the other...|||*Sigh* really getting sick of people having this if you're not with me, you're against me stance regarding politics. That and stuffing opinions in my mouth or harping on about the economy even...|||That show looks Amazing. I'm legit stoked to check it out, but will prolly wait til netflix has the whole season to binge. The cop car makes sense, though, I think. Like a house, the police are...|||@Veggie  thought you might like this abandoned Oz theme park (don't think it's really abandoned, but certainly has a spooky vibe; I like how it no longer has that clean, polished look North...|||Still haven't seen nor read Fantastic Beasts -_- I should. Distractions...  Hm, Harry as an 8 is an interesting thought, but the internal monologues TBH reek of Sp 4w3. The reactive types in...|||Yeah, and the audience reaction... *eyeroll*. TBH, some of the stories in countries with Sharia Law are downright disturbing. It's not so much the faith itself (although there are elements of the...|||{html link}  mushr00m a place to bitch about banks. Not gonna be an intelligent post, just me whining about things. :laughing:  Was gonna post this in Debate/Current Events, but then realized this...|||I'm in that weird how did i end up here? part of youtube.  *Click*|||Hot. Blue, 10 bucks if u masturbate to dis:  {html link} that's not in the spirit of Christmas. Instead, I will try to Grinch your Grinchmas. I guess I still have 25 minutes until midnight so...   {html link} ...'</t>
  </si>
  <si>
    <t>'Multiple girlfriends at once may potentially cure your boredom|||or don't, it's fine  bye|||I don't put lids on things. Once a lid is off, it's off-- unless it's like a lid to motor oil or bleach. Other than that, I don't put the cap back on my Mountain Dew, toothpaste, lotion, shit like...|||That's a crappy situation.  I will spend countless hours getting to the bottom of something that people tell me to just 'let be.'|||{MBTI type} for the Pacino lover  {html link}  Sara Goldfarb Requiem for a Dream ...|||Chic-fil-A is the best. why? You'll know why if you've been.  For beef, I'm jumping on the bandwagon with Five Guys.   Worst? Checkers/Rally's.  why? ...*repeats self*|||{MBTI type} it is. Watched the first portion of this excellent post by UnicornRainbowLove &amp; now I understand. (Just for future reference if anyone comes across this thread wondering the same thing).|||Yup from 6:26 to mid 8 hit the nail on the head. Thanks, absolutely 100% correct. {MBTI type}.|||I have, but I'm Te heavy... apparently.  ETa: {MBTI type} confirmed   Now I can sleep|||Im FiNe  Not sure how much you wanted me to elaborate. I figure it's best to just get to the point.  7) Going to the bar/casino:    bar = getting drunk &amp; playing pool  casino = getting drunk...|||Put down that damned phone &amp; clean your room!|||Yes based solely on the questions answered.   I just wanted your 'vibe.'|||Also, I appreciate the feedback. Feel as though I'm moving backward instead of forward... In one of those fancy revolving doors, even. I'm dropping it for now. Thanks again, all.|||Oh, I see what you're saying. If I'm problem-solving, I'll do so on my own via Google until I get it. I do not like to ask people for help.   I ask for clarification when talking to people, or...|||Interesting... I don't know anybody who doesn't talk things out when they don't understand something... Whether in their head or aloud. I'm not sure exactly what you're asking.|||1) What aspect of your personality made you unsure of your type?  Cognitive functions don't match type.  2) What do you yearn for in life? Why?  To chill. I'm not very ambitious.   3) Think...|||Yeah definitely sure I am an Si &amp; Ne user after reading that.  I think there's a strong possibility I am just a very maladjusted {MBTI type}/{MBTI type}, because well Te/Si. Even though I think I am Fi-dom, it...|||Can you explain Se to me? 'It's just my Si is so profound.'  I've read about it a few times and it just makes no sense.  Other people confuse that as Te?! I'm confused now, help me out. ...|||Thanks &lt;3 I'm just going to keep hanging out with you guys :D  You know I keep reading {MBTI type} and it all fits, but the functions don't add up.   Does anyone care to elaborate some more on Se vs....|||1) I'm amazed you're 15. 2) You sound like an {MBTI type}. More than anything else.|||You're right Habanc  Exactly what I needed to hear. So I will cherish my one really good friend, and maybe along the way, I'll stumble upon a few more worth keeping around.|||Scenario 1:  I would go over to his house despite his wishes and deal with it from there. The whole drive I would probably be indifferent (so I think. But in reality I would probably be drenched in...|||Surround yourself with different people  ...moar alcohol|||Se-dom? Not even close.  Unless someone can convince me otherwise.  I could buy Si-dom or aux though. But with Te... Hm, maybe XSTJ is the way to go.|||Wow, you know what's funny?  Is that I just realized that I am doing this to my SO, and it's not fair.  Wow. I have been emotionally dumping on him for like... probably a month. Holy shit I was...|||g_w FOIST! Lmao. That word is killing me... I've never seen/heard anyone use that before.  *says foist to self over and over again*  I will put 'befriend' an {MBTI type}' on my to-do list.   Do you...|||LandOfTheSnakes  Sometimes you gotta hit rock bottom... The good thing about hitting rock bottom is--- well, you have no other choice but to look up.|||RK LK  *fluffs hair*  What a great post, thank you. :D  I'm not shy... Just anxiety in certain situations. For the most part, I'm admittedly (unintentionally) flirty. That's been brought to my...|||tbh, I'm kind of a 'keyboard gangsta' but IRL i am a poo-tang who can't say no &amp; lets people walk all over me if i let them get close enough  i also am the most disorganized slob lol i was...|||I look at my phone... missed call after missed call after missed call... I have gotten to the point where I don't even return the calls now...  They're all my 'friends'  I am beginning to define...|||I'm not organized whatsoever... I believe I scored consistently otherwise due to being in the military at the time...  I've stopped looking at the generalized descriptions &amp; started focusing on...|||Well, my main interactions with {MBTI type} are online... We'll say n=60, I'm speaking generally here... (30%ish, this doesn't apply so much)  I've formulated a list... Allow me...    Off sense of...|||{MBTI type}|||I can't really figure out exactly what I should do... career wise...  I'm 26, got out of the military at 24... Using my GI bill to go to school...  I am about wrapped up with my A.A. right now......|||I would love to be an {MBTI type}.  Except I am not ti-dom...|||{MBTI type}/{MBTI type}: Fi/Si or Si/Fi--Avoidant Personality Disorder. Often scarred by some intensely negative past experience with opening up too many of their private emotions, this type compulsively avoids...|||Hmmm... I fail to see how that is type specific? The Fi-Ni and Fi-Si loops.  Sounds like two different ways of saying well that's life. Dependent upon the circumstances, lol.  What are you...|||Yeah bring that up!  I'm googling it time now, but still want to hear any other thoughts on this matter ^^|||Is this something that would also be exacerbated while under the influence of drugs?  TuesdaysChild  Stuck in time and constant replaying of that shitty event for extended periods of times? ...|||True,  thatkillsme... I have a huge problem like telling people NO. Like yesterday, I really didn't want to go to fucking Walmart, but my friend was like come onnnnnnnnnnn... like--- I really hate...|||The bolded words are what I resonate with. Who doesn't like fine dining?  Everything else is a big no. Si is profound.  **Fine dining to me = Bob Evans or a BBQ joint|||I do... I am going to ask my old man to answer how that probably comes off the two differences just to get his perspective as a third party...  *calls ronald ragin'*|||I blush easily, I don't have a problem talking with people as long as I initiate the conversation.  If someone initiates a conversation with me (unexpectedly) my initial reaction is to blush (ugh...|||{MBTI type}|||{MBTI type} friends... another question(s) for you :D  Are you left handed? Right handed? Ambidextrous? Is your handwriting sloppy? Do you write slow or fast? Do you make frequent mistakes when you...|||There are 17 people on this watercraft...  The captain is an {MBTI type} just like you, you're co-captain...  The remaining 15 passengers are one of each MBTI.  Everybody in the watercraft is the same...|||Hello {MBTI type} friends :)  Do you prefer to write in pencil or pen? Maybe other? Anything except typing... Which do you pick?!|||maybe try to keep it healthy with some brossel sprouts as a side|||uncertain You're right.  Back to any variation of TE NE SI FI  I will read into {MBTI type} some more. Because my initial response would be to revert myself to {MBTI type}, my Te and Ne are profound as well...|||uncertain ... exactly... I don't have the patience to sit there and have to listen to someone babble on and on and on and on about one thing or another... This is much of the reason I don't like...'</t>
  </si>
  <si>
    <t>'Oejts: I (55%) S (40%) T (50%) P (60%) Genius style: {MBTI type} personality perfect: {MBTI type}  Unanimously {MBTI type}.|||My story is an action fantasy. I don't feel like listing names so I'll use generics instead... Main character: {MBTI type} Main character best friend: {MBTI type} Main character elder (revealed to be half)...|||1. Do you love yourself?  Absolutely.  2. What does it mean to love yourself? Realizing you're only human, that no one is perfect, and diversity is incredible. I've spend a ton of time thinking,...|||Unless I am addressing something in my physical environment while I am talking, my hands are not moving at all. My facial expressions can be dramatic depending on the situation but I am usually stoic.|||The quizzes would only confirm what I already know...  1. Physical touch: extremely important, as I rarely express through words. I am highly sensitive to touch as well so it feels really good...|||I enjoy exercise. Usually starts out feeling horrible then after a while turns into euphoria. The morning workout high especially, is an amazing way to begin my day. Exercise helps regulate my...|||I've been diagnosed twice with Asperger's. There seems to be some overlap with the symptoms of ADD/HD which I why I mention it.|||... I am a very cautious/vigilant daredevil and have never suffered any serious injuries. Six years in the past though, I pulled my hamstring while pushing myself to run like The Flash. I got close...|||Not ADD/ADHD but I've been diagnosed with Asperger's. Back in 2000 (third grade) and 2007 (before high school). Apparently there is some overlap between the symptoms of ADD/ADHD and Asperger's, which...|||5 on average|||Alright. I'll do it. Five-Hundred words, not gonna count. Another damn Monday. I'm hungry. Need to go get some food. My thoughts... they're disjointed. I think I have a test to take today... or was...|||5w6 SX/SP/SO|||I enjoy instrumental music if it is not too boring. Video game instrumentals and a few bands I listen to (such as the progressive metal Animals As Leaders) enter my mind. Sometimes I even like to...|||No, I do not enjoy dancing and I am a bad dancer. If I am drunk though, I will dance anyways.|||I am typically a nervous person (don't have time now to explain), but I do not lack confidence.|||Genuine asshole or fake nice person... Both are annoying. Genuine assholes fail to understand that I didn't ask for their opinion regarding me and therefore I don't give a damn. They are quick to...|||... I am not religious and I am indifferent for the most part. Beliefs don't mean a thing, all that matters is the actual reality, and I could theorize a ton a things based on the world we live in...|||Usually I don't address it at all. I am not the type who is comfortable expressing affliction caused by another towards me. Instead I might think about the situation later. Replay events in my mind,...|||I enjoy art very much. In addition I've been a songwriter/singer for about 9 years. Also I compose MIDI instrumentals and recently I've began playing guitar. I used to draw when I was younger:...|||I would fight them. Soon as I find out which weapon and method of attack is most effective, they are all... dead. If you are scared just stand behind me. :cool:|||Shhhit, congrats man. I'm working out getting out of my own abyss, but I am stuck at a place called hell until late November. Additionally, in the process of losing everything... Major bad luck, lol.|||Rough? As in blunt? Naturally yes. Otherwise, I am too cognizant of what's going on around me and I pick my words carefully... preferring to be vague or joking (when being blunt) because people are...|||No, I do not. Usually I am more focused on self-improvement and getting motivated by those who can out compete me, which invokes my competitiveness... I can become very competitive given the correct...|||I usually feel that morning grumpiness really heavy but it never gets expressed toward others. Tight jawed, silent, introspective, and super stoic... until a peer addresses me then I try my best to...|||Hell yes. I love any physical contact between me and my significant other no matter how simple. Cuddling is really awesome... With my ex, we would cuddle and I'd massage his head until he fell...|||A professional environment is one of the worst places to try to... become more than acquainted with me. The wrong approach could make things very awkward. Indirectness specifically, will only confuse...|||Crazy ass world we live in. I want to believe that by joining the military I have become part of something much more than myself and that I am serving/protecting my country. I swore an oath, and...|||I look at the most colossal, petrifying, vertiginous inducing, monster of an amusement park ride, and my face morphs into a wide ass smile. Heights are absolutely terrifying, better believe I will go...|||1) You are no longer attracted and wish to break up.  Going through a similar situation currently. I've been away for nearly a year due to boot camp and a long ass, difficult Technical school. This...|||In high school, I was a popular guy despite being quite the lone wolf. Just about everyone knew who I was and I got along with every clique. Also... I was a major slacker (due to boredom) who rarely...|||My apologies... I laughed imagining that confrontation. Personally I wouldn't view it as confrontation... just me letting him know in a calm, controlled, casual, stoic demeanor... the back of the...|||{html link}  I came across this amazingly incredible band about 3 years ago while searching for music by Hum....|||They ask a lot of unnecessary questions I give no shits about. Ever curious minds... interesting to watch their gears spin; how just one answered question significantly enhances their theoretical...|||Eh, I don't quite understand the confusion. I swear my younger sister is an {MBTI type} and we are damn near opposites, seemingly. We annoy the hell out of each other but we also get along extremely well....|||I've been singing and writing songs for about 8 years. I also compose MIDI songs and recently began playing guitar|||I haven't took an enneagram test in a while, so I'll do that first... Type One: 8 Type Two: 8 Type Three: 19 Type Four: 14 Type Five: 56 Type Six: 37 Type Seven: 31 Type Eight: 21 Type Nine:...|||Openness to Experience/Intellect High scorers tend to be original, creative, curious, complex; Low scorers tend to be conventional, down to earth, narrow interests, uncreative.  You typically don't...|||I kicked myself out actually, and I was off to boot camp 3 months later. Being independent feels wonderful.|||For me, confrontation usually means dealing with my emotions externally, in particular anger. I try my best to hold of on such emotion because I won't just get angry, I will blow up like a volcano....|||I know you got a desire for adventure in there somewhere, get up and do something. Stop worrying about being aimless and find something you enjoy doing  As an {MBTI type}, I am the opposite of boring. I...|||Earthy... as in direct, honest, genuine? Yes. As for uninhibited? ... Depends on the situation. Usually I am quite reserved but I can become very wild if I'm not holding back. Sexual... as in...|||I seldom reveal information about myself, or share thoughts/opinions/emotions, sometimes I don't talk much either. Usually because I see no reason to. There is the common occurrence of being severely...|||... That is typically when I bring out the Extreme Metal and convert that sadness into anger fueling my fast approaching intense workout. I just get up and I do something because I see no point...|||I am also a type 5 (with a strong 6 wing) and I am extremely artistic. Been writing music/lyrics and singing for about 8 years, recently began playing guitar as well. I spend a ton of time listening...|||I try to downplay being startled by over-exaggerating my reaction to make it seem as if I did it on purpose. It fools my sister who is always trying to sneak up and scare me. In a situation where I...|||I am currently in Tech School. In a few months I will be a Cryptology Technician Networker in the US Navy Reserves|||Hey everybody!  ..... I'm not big on introductions.'</t>
  </si>
  <si>
    <t>'For a moderately serious answer start with The Prince by Niccolo Machiavelli; then move on to Robert Green, Saul Alinsky, and Edward Bernays in no particular order. The moral of the story being...|||I'm half way a BS in Mechanical Engineering. If I take a trigonometry and statistics class I'll have an AS in Mathematics.|||{html link} Savage AF|||{html link} think I'll try to stay one or two weeks ahead of schedule this semester. If it works I might even try to get organized at some point.|||Physical aggression: 0.42 Verbal aggression: 0.70 Hostility: 0.38 Anger: 0.18|||Its weird I don't mind being around people smoking, but I've never had a desire to smoke myself. The smell normally doesn't bother me, unless they smoke a lot indoors then that can give me a...|||Das Boot: Director's cut (1981) K-19: The Widowmaker (2002) The Hunt for Red October (1990) Master and Commander (2003) The Duelists (1977) Waterloo (1970) Gettysburg (1993) 1898, Our Last Men...|||Honestly, Lincoln is vastly over rated. Among other things he suspended habeas corpus, shut down a pro-succession newspaper in New York, introduced conscription for the first time in the US (which...|||{html link} tl;dw  Monuments should be for people who did great things, e.g. stuffing the french, even if they aren't perfect role models.   Also the 9th century...|||I remember falling out of window when I was about five. Nothing broke but my parents just about had a heart attack.|||25/50|||{MBTI type}/Type 5 here,  If you're new to MBTI and {MBTI type} in particular you might want to check out WTF years(Ti-Ni loop), I don't think that's the problem but you will know better.  When I'm stressed...|||By some strange miracle my entire steam library can******* run in Linux Ubuntu and possibly Mint; I can't believe this is actually going to happen.   So I'm off to go buy some lottery...|||I remember right after they announced Windows 10 joking about how they should rename it to 'Windows 1984' or maybe 'A Brave New Windows'.   I'm seriously considering switching to Linux. Once this...|||I tried to restart, but can't even get off the screen to enter my password. I'm just going to get a female USB to male ps2 adapter, they're literally $1 a piece, but it'll still take a few days to...|||So I finally installed Windows 10 'creators' update on my custom built desktop. Apparently something went wrong in the update and the USB drivers aren't working, which is a problem considering that...|||These erasable gel pens, I keep one in my jacket pocket and two in my backpack. Although I got mine at Staples in packs of two.|||{html link} I first heard about Skinwalkers from Jim.|||I hated elementary school. I didn't do well in middle school, socially at least. High-school was pretty good although some of the pointless rules got old towards the end.   Around graduation, the...|||{MBTI type} here, rural farmhouse followed closely by mountain cabin.  Trying to have a workshop in a city would be next to impossible. I don't think I could handle the people you find in the suburbs, all...|||{html link}  {html link} try going on a few little day hikes as an experiment; all you need is time, comfortably walking shoes(closed-toed, don't be that guy), and a water-bottle. You can use it as alone time to think,...|||If you don't think you have Ne or Se, it could be you're an {MBTI type} in WTF Years. Basically Ti&gt;Se&gt;Ni&gt;Fe turns into Ti&gt;Ni&gt;Fe&gt;Se.|||In this case, torque(10Nm) = length of wrench (for example 0.4m) * force acting perpendicular to the wrench 10Nm / 0.4m = 25N acting perpendicular to wrench  Gravity exerts a ~10N (9.8N) per...|||If a concrete approach isn't working then yes. My understanding is that {MBTI type}'s cognitive functions are Ti&gt;Se&gt;Ni&gt;Fe. Ti tries to solve the problem with input from Se. If that doesn't work Ni tries to...|||{html link}  Edit: I might as well share this one too.  {html link} 0:09 to 0:11 gets me every time.|||{MBTI type}   Americana, under the assumption that it includes southern food, Cajun, and barbecue.|||Buying that much diesel shouldn't trip any automated red flags, truck drivers do it all the time, but the gas cans might.  What would one do with about 1000 lbs diesel every few days, hypothetically...|||They're nicely coated in what ever type of oil was in that pressure washer I was trying to fix.:frustrating: Only 1/3 are rusty, only on the drive side, and it's random in the case. We keep them in...|||Why is it that the socket you need is always rusted up to the point of not fitting onto the wrench, assuming it isn't just missing altogether.|||{html link} The best part is reconsising the paintings and then finding copies already on you computer. r9k - Album on Imgur - link to the originals|||I've came to the conclusion that my tolerance for drama and bullshit is far too low to take most discussions about news and politics seriously. If it comes up I normally just play devils advocate and...|||I know what you mean. I thought it would be a great idea to take Dynamics, Calc III. and Differential equations in the same semester.|||I tend to stay up late if possible. Sometimes I'll be busy doing something and notice I'm getting tired, only to realize it's 4:00AM. It's also nice to not have to deal with family wondering what I'm...|||Interview with Frank Bourne, color sergeant of A company 24th Regiment of Foot during Rorke's drift.    {html link} ...|||After spending last month doing nothing but writing papers and working on advanced math, it felt great to actually build something.|||So one of the problems on my differential equation test was literately to solve the same problem in three different ways.|||I'm in southeast TN. The last time I was there, probably 3 years ago now, I was in Cades Cover.  I just choked on smoke from it burning for a few weeks. We had about 1/4 mile visibility for weeks...|||Damn, we're practically neighbors.  How is the park after the fires last fall? We got plenty of smoke from it down here. Its been a while since I've had the time to go hiking. I used to go about...|||Dear City Councils,  The 8th century called, it wants it's Iconoclasm back.   The reason you want monuments dotted around your city is that people well see them and think 'That looks interesting,...|||{MBTI type}  Drunken Lullabies by Flogging Molly  {html link} Must it take a life for hateful eyes To glisten once again Five hundred years like Gelignite* Have blown...|||Make it happen.|||Roi-c|||Das Boot (1981) The trailer is awful, so one of my favorite scenes instead.  {html link} You're going to want the German director's cut with subtitles.|||1. Pro 2. Pro 3. Pro 4. Pro 5. Only in very definitive cases 6. Pro 7. Against 8. Pro 9. Sure, last time I cheeked that would bring in around $7 Billion annually in the US. 10. It might as...|||Dear sister, Before you tell me how to live my life, stop and ask yourself how well your advice worked out in your life. The answer is terribly.  As a passive-aggressive reminder You moved 3,000...|||Yes Why did I start that video with headphones in?'</t>
  </si>
  <si>
    <t>':laughing: :laughing: :laughing: :laughing:  Actually not being people's person helped me to get on well with kids I am tutoring on occasion. As I don't bullshit them and give them some elementary...|||Only when I catch fire|||And ninjuku-renju is a variant of gomoku :wink:|||Yet it is big gov we constantly see pandering to corporations and abusing it's power to create laws and enviroment that makes it difficult for small businessses and self employed people. You argue...|||I think this is not something anybody (barring anch-cap folk) is saying. The libertarian point is that power begs accumulation of more power and people in goverment and state offices are just as...|||Caeser As good 50% of western players I found out through Hikaru No Go too :-P ;-) . I enjoy all aspects of learning really. Sometimes I do tsumego, sometimes I just play, sometimes I have strong...|||There have also been cases like just barely age of consent girl giving BJ to her few months younger bf convicted of statutory rape and put on public list too... Hysterectomy maybe?|||Irritation? Often I find people are lacking knowledge or depth of understanding to follow my thoughts and it takes effort to contain irritation and just explain. Getting better at it with time,...|||HAve you even bothered to read anything but that one short sentence from my post or have you just ignored the rest?  I find it extremely disturbing that I can be accused of rape and my reputation...|||Both :-) I just won straight 6 games on Moravian Open event actually :-) Sorry for latence of my reply. I thought I will get an notification or something.|||Thanks for all the replies. I think fair point to be raised is that I am more against hero worship than actual concept of a hero. The thing is that I noticed that a lot, especially in american...|||Definitely no. Castration shares same basic problem as capital punishment. It cannot be taken back if you make mistake sentencing innocent. The idea is very disturbing. Especially nowadays when rape...|||The problem I see here is that far pseudoliberal left hijacked mainstream public discussion and set up left extreme as a new normal making. When absolutely and blatantly ridiculous concepts like...|||pilgrim_12: I am quite impressed you took the time to read study and analyse it rather carefuly.  I need to stress what I said before that even among libertarians there is wide spectrum and also that...|||dulcinea: I think you hit a nail on the head here. Big gov. wet dream are people who are essentialy children unable to take care of themselves and make their own decisions so the goverment can play...|||That you can bring forth hypothesis without having reasons to and than ask others to disprove it. Idea, that is very basis of religious thinking...|||Joseki are hard man...|||This will be very minor contribution to the discussion but regarding Anita's videos on gaming I found it little manipulative how of all the whorehouse scenes in Witcher 3 she picked one where Geralt...|||Wanting to tear down monuments means society that is uncomfortable facing parts of it's history. And it is positively stupid to judge complex historical issues like slavery with modern mindset and...|||In short I was always libertarian. Ever since I was a kid I despised bossing and bullying and only later I found that it is called libertarianism. Now it is important to mention that there are...|||So here I decided to share some thoughs I have been brewing in my head for quite some time. It struck me when reading about that pilot who managed to land plan on Hudson river and there fore assured...|||Speaking only for me personally I hate being injured. The failure of my own body and weakness/disability is very humiliating. I'd say do not be overbearing and ask help beyond usual only when he...|||702882  For the record I would probably stay away from canibalism. Too scared of kuru disease.|||Wait. It's a phase. As in there is an end to it?! :laughing:|||Wisteria: In that sense I definitely agree with you whole-heartadly. Every trend will have outliers, every cathegorisation scheme will always be merely a tool to better understand reality. In using...|||Some time ago I have discovered this amazing board game called GO - many of you might have heard of it in light of recent google AI surpassment of best human players in it. And I have fallen in love...|||I try to not to lie to concrete people. When I was a teen I had compulsive lying habit as a way to protect myself against hostile enviroment (high school) - I don't nowadays. I feel little to no...|||When I spend tens of hours searching the internet for the best wristwatch/go stones/headphones I can get at my price most closely fitting my requirements especially regarding practical side of issue...|||I am cultivating what I like to call Jim Morrison 1971 look Full beard and shoulder long hair. Just because fuck you society.|||To me 1990s are just another step down from 60s and 70s in quality of mainstream music. The closer you get to the current year, the more out of mainstream and deeper into relative obscurity you have...|||Quite frankly. I think (post)modern feminism is silly and deeply flawed idea at it's basis. In fairly equal society it goes Hey, let's solve problem of coexistence of sexes by talking about problems...|||nicoloco90: I totally agree with you. The way that the political correctness, pathological tolerance of the intolerant and generally totalitarian leftism has gotten out of hand is extreme dangerous....|||I will get to avoiding procrastination later.|||Oh, definitely Punisher. Cause he doesn't fuck around :laughing:|||I went out for a 17km jog and it started raining, like totally pouring down when I was in the forest. Rain always makes me feel super cheerful and joyful so I am running in there howling, screaming...|||My brother who has much stronger preference of P over J i extremely good on not having finalized opinion on anything. No matter on your position he will always oppose you though he usually has no...|||You tease haha  PS:You Witcher fan?|||NO, FUCKING, PILLOWS, ON, MY, COUCH  also help to always keep stocked on eggs, meat and whey protein Only touch my headphone amp with utmost love at care (second only to my penis) Allow my to...|||For me? Psychedelics, most definitely. I love learning more about the most hidden compartments of my consciousness. Knowing my own soul so to say. I love how they unlocked my thinking to work in ways...|||From my experience no. Most {MBTI type} I know value conversations that make them feel good. For most part dicussions do not. Becouse lot of you people take it personally when your views and ideas ar...|||Allright. I think this will ruin my image as a music affitionado. But fuck it. Here we go. Don't hit me.   {html link}   {html link}  ...|||I have finished this fantasy trilogy few months ago and was quite taken with it.  It is fantasy, which is my favourite genre. Yet very fresh and unconventional. Imagine adult Harry Potter with more...|||456786  My homemade hackjob modification of polar HRM belt to fit on Zephyr one. Had to cut off the plastic so it can be mounted. Zephyr ones seem less sturdy to me and are not locally availible.|||{html link}  I found out this totally awesome online radio that only ever plays 1964-1968 garage music. Hooked|||nothing, absolutely nothing|||Well. With psychedelic drugs setting is of prime importance. DMT has kind of burnt-plastic technical smell reportadly which might encurage such experience, espetially if they are expected. Freebase...|||I would say yes to a degree. Thinkers usually take things more on the face value. It is not inherently deceptive behaviour per se, at least in the way feelers think of it. It comes naturally to them....|||Yes. Starting to regret it...|||Hallucinations are the least important thing about psychedelics experiences. On lower dosages you barely get any. The way they change perception of self and the world, the way they open the mind,...|||Psyvhedelics, mainly acid and shrooms changed my life for the better in revolutionary way so much I can't even put it into words. I got deep insights into how my self works, what is of import and...'</t>
  </si>
  <si>
    <t>'Wow thanks for all the replies. I didn't expect to get so many!  I have been seeing a psychiatrist and a psychosis clinician for two years. I am on antipsychotics and an experimental medication for...|||I'm chronically at level 8 or 9 of disintegration as a type 9 and 5 (don't know my third type) - I have severe depersonalization and psychosis, respectively. And I have been so for the better part of...|||I'm {MBTI type} but answering anyway.   I think they're good for Ne dom or aux users in general, not just {MBTI type}.   And if the thing you said about bringing out your nature is true well that sucks...|||Well either way, he has conflated Se and Si a lot on this thread and seemed to fit all sensors into the chopping wood stereotype and once explicitly said (not verbatim) {MBTI type} with a high IQ? For...|||You'd think if he was an {MBTI type} he'd be more perceptive of people than to believe {MBTI type} are only good for chopping wood and dancing and must all fit the title of Duty Fulfiller. lol Seem to have a...|||delphi367 Thanks for the reply and for the suggestions. You actually researched the disorder which is awesome. Yes, I've been formally diagnosed and I see a psychiatrist every month, however there is...|||Hey, so I'm an {MBTI type} but for the past 5 years I have suffered from a condition called Depersonalization Disorder, which seems like it is almost a complete lack of an objective sensory function. I no...|||I'm passive and submissive &amp; my perspective could be distorted, fair enough.  But what sparked this conversation was an attack from my brother who was relentlessly and cruelly bullying me for no...|||It's my belief that everyone deserves equal respect because we are all human and have inherent value. External factors do not alter this.  Just me, but my {MBTI type} step dad and my brother of unknown...|||Do you believe that a person deserves more respect if they are aggressive and dominant interpersonally? I just want to know if it's normal for {MBTI type} to think this way, or if I know an unhealthy,...|||My stepdad is an {MBTI type} (as you may remember) and today he was talking about how he plans to get drunk and be really obnoxious with his friend. It was like he was proud of it!  Just last week he got...|||I was drunk and i watched the whole thing hahah|||Eclectic class clown|||I was on drugs for this one but I once got mad and then everything around me turned a shade of red. It reminded me of some songs where NFJs describe emotions this way, such as being depressed and...|||{html link} healthy ones. love love love love love them. My favorite type.|||Stizza Yes, I made it in my high school sewing class. :)  And damn nobody got it.|||Ok. I'm just asking cause an {MBTI type} said she saw something in it and I was wondering if you people would see the same.|||{html link}  Besides it being a dog pillow. Can you see any kinda hidden meaning in the patterns and shit?|||{html link}  :proud:|||Ask them to be your trolling instructor.|||Ne looks for that which is not readily apparent so would Ne-doms be the best at finding stuff?  Or am I taking that in entirely wrong context? lol.|||Yeah. Story of my life.|||Yup. I would tell the math teacher allll the time about how irrelevant math was to everyday life. ;P My science work was shit too because I couldn't possibly give a fuck about the biology of a plant...|||Lol that makes sense. Forget what I said about weed increasing Ne in myself; I had mistyped at the time of posting that. What I posted was stupid.  And I agree. I also noticed that weed increases...|||Double post fuck|||Yeah, I don't think {MBTI type} are materialistic in the sense of being overly concerned with possessions or acquisition of wealth. I care more about the potential uses of my possessions... practicality...|||I don't trust myself enough to get one. It'd probably be something stupid that I would end up regretting after a few months.|||I like it but weed makes me so paranoid these days, so I decided to quit also.   I was getting some fucked up visuals. For example, it made me see the secret of the universe woven into a fucking...|||You could have deduced that by going through my posts, so IDK if I trust it was derived from my nickname and avatar alone. Though it is, somehow, accurate. I'll give you credit there.   Hm... If I...|||Can an {MBTI type} (who thinks in images because of their Ni) interpret an image drawn by someone, as an attempt at reading them, or 'seeing their worldview'? Would you do that? O_o  Pretty sure an {MBTI type}...|||Vulnerability.|||Lol like this.    {html link}  Treat them as your equals. They are. Don't make value judgments unless the person is positively harming someone else. Get to know them or you miss out on opportunities. Also, the revelation...|||Yeah, if you're in a very atypical mode of functioning. I was for 3 years and still sort of am. It sucks.  If you're frantically overthinking about the past or future (Ni) or people including...|||Yeah pretty much. Of course I wasn't referring to personality typology (lol) there's more than just that contributing to the ways people act but I think that, stripped of all these differences, we're...|||Thanks. I needed a reality check.|||Correct. I forgot to provide that premise. Robot socialism!   I'd assume the interest in things like math would fade into a state of nonexistence as the robots learned to self-repair. People would...|||This thread never dies. I love it.    {html link} original idea was that maybe the people within the world and the way they operate would change &amp; adapt to the world around them, so for example the STJs who'd otherwise perform the work might...|||What do you think about the idea of a future where robots did all the repetitive work/manufacturing that humans do now, to provide our basic needs so that we could focus on other, more important...|||Lol what the fuck? Hell no. It's amazing what an {MBTI type} can do when they put any sort of effort into it. We can deconstruct and refine ideas like bosses. We just usually don't unless there's a personal...|||Ok, I think I got you. When they say something cunty they don't mean it personally and indefinitely like I would, if I were to do the same thing. Correct if wrong...  And I don't think speaking...|||Yeah, I think it gets convoluted when you're using the function to describe the function. It's circular, like using a word in its own definition. Plus even if the {MBTI type} filters it through their...|||MissJordan Ooooh, cool. Yeah, when I'm high I can ask myself questions like that and the answer just appears. That is awesome; good to know.|||Question about the Ni of an {MBTI type} because I'm talking to one and making a reference to it, but I don't want to fuck up my description and have her think I'm a moron.  So... Do {MBTI type} constantly think...|||IluvHSJ Alright I've got another answer for you 'cause I've been thinking about the relation between Ti and Ni lately, and thought it also would apply here.  To strengthen your Ti itself (as...|||When I know for a fact that I'm isolated - that I have no or very few people to call friends, who would say the same of me. As long as these people exist, I'm not alone.|||None (hate the taste and depressive effect) but I smoke about as much weed as you drink in alcohol.|||I'll start off by saying I hate most movies as I have the attention span of a rodent. Moving on,  1. What type of movies do you like to watch? Documentaries, action movies (with a clear plot, not...'</t>
  </si>
  <si>
    <t>'Associate in Professional Flight Technology|||Normal is only a setting on a washing machine. I can fit into a few of the aforementioned categories, but only on a broad sense. the more you look, the less standard things get. I'm not normal nor...|||All I've heard the last two days is the constant Nyroom of the red bull aircraft flying around. I'm half hoping that the race doesn't come back next year.|||What about the transfer window? Will you wait in orbit until it arrives? if you do, you need extra Delta-V to not fall back to earth.|||If only that was an option. Unfortunately I really should take these flight classes I paid $15,000 for.|||Could somebody please give me a crash course on interacting with {MBTI type}'s. Just a few main ideas to keep in mind is all I need. Preferably can fit on a Post-it note.|||Oh hey, I'm around. Let's see how long this lasts.|||And so the great lock-in begins.|||I'd like to share this Important Message:   A billionaire is rebuilding a near-exact replica of the Titanic, dubbed Titanic II. The ship is currently under construction and its maiden voyage is set...|||I'm probably wrong, but in it's simplest terms, engine torque is turning/rotating power. I'm assuming you know how a basic 4-stroke motor works. When the Piston is forced down in the combustion...|||Whelp, Military medical review came back today. Unfortunately, I'm barred from the armed forces. Stupid cancer.|||My only requirement is that the chair is on a swivel, and said swivel is controlled by a thumb stick on the arm.|||1) Friendships with {MBTI type}'s are fairly simple. The biggest thing to watch for isn't getting too close, but being too distant. It's really easy to just drift apart if you arn't super close to begin...|||Can't really go wrong with hobbies. Many {MBTI type}'s have many hobbies. Chances you two have at least one in common, or someone has an interest in the other's hobby. Beyond that, Anything technical/not...|||Too Complex. My brain is a Jet engine. Nice and simple. Just add power.|||Over the years, I have done many things to emasculate myself. So much so that many people close to me question my sexual preference. I couldn't care less. Fuck 'em. Today though... Today I'm being...|||It is well and truly spring over here. I can tell because I CAN'T FUCKING BREATHE!|||Sounds like typical nervousness. When he's with his friends, he's using Se, and is generally doing things more naturally. When he's with you, he's reverted to Ti and generally more reserved. He's...|||Yes it is. That phrase will forever and always be a challenge to idiots everywhere.|||Genuinely good re-makes of classic songs are what I live for. Like now, I've found a nice rendition of 'Sound of Silence' (originally done by Simon and Garfunkel) by the heavy metal band 'Disturbed'....|||Ah yes, Time to settle down for a nice quiet evening of Spiritual crisis.|||Yes, but I don't like being interrogated upon my return.|||My personal hell is being a morning riser in a house of late sleepers. What the hell do I do with the 3-4 extra hours I have on the weekends?|||It's not that I hate this job; it's that I hate showing up for shift at SEVEN IN THE FUCKING MORNING. I'm what most people refer to as a morning person, and I still think it's too early for this shit.|||My current hobbies include looping a song for hours on end and rocket surgery.|||Time to kill a few hours while I download 250 songs. Goodbye amazon, hello independence.|||I have delved into the world of books, and promptly forgot how to Internet. How the heck did I stare at this screen cycling through the same four pages for hours a day. Back to books I guess. Doubt...|||I'm going to call bad data here. I can't say much,  but I feel the data is skewed. Children and pre-teens tend to watch a lot of TV. After that, the numbers drop rather significantly. Personally, I...|||Your Question:    Your answer:    These are all very good signs he likes you.|||I think you're better suited to label things, but slowly remove them with time. Makes it easier when you forget were that one switch went.|||Shorter flights (0-3 hours) music or a few digital games will suffice. Longer flights (6hrs+) will be better suited for sleeping or binge watching movies/tv shows. If you are in coach and want to...|||This is an awful month from a Financial standpoint. I'm just losing money left and right. Hopefully March serves me better.  Today is sunny, clear, and 60 degrees. A hike is called for.|||In my mind, this makes you sound like everybody's favorite supporting character in a book.|||482233|||As an {MBTI type} with ADHD, I feel obliged to answer this question.  The answer is the stimulation. ADHD can be stimulated from anything, sporadically. That would be the Attention Deficit part of it....|||You know you're an {MBTI type} when your Comfort zone is somewhere between crazy and insane|||If you google or go to Loser.com, Donald Trump's Wiki page comes up.|||Define Exercise I don't work out in the traditional sense. You'll never catch me at a gym lifting weights, or running down the street. Rather, I build strength through Aerial Silks*, Rock Climbing,...|||Holy hell. The Temperature spiked up to 46 today and I feel like a waste of creation for not being outside enjoying it.|||Got back from camping this weekend. Exactly what the doctor ordered.|||Dear Ex-Coworker:  You left in such a whirlwind today I didn't realize what was happening until it was too late. Hell, you said bye, but I couldn't hear well so I said hey in return. Go me....|||How does one go about inducing a small coma? I'm looking for the neighborhood of about 18 hours or so.|||We had a fresh few inches of snow fall over night and if hadn't been cleared yet.  The great thing about highways is they don't change very much.  As long as you don't do something stupid,  you'll be...|||When everybody's doing 30 mph, and you're going 50 because this is a highway, darn it. Snow means nothing here.|||It happened today. I fell in the loop. I think I'm fighting off some sort of illness, and today is the worst of it. I hit overtime for work as well today, with tomorrow, Friday, and a mandatory...|||I've been riding the rim of a Ti-Ni loop for the past week or so. I've had just enough Sensory experiences to keep me out of the loop, but barely. It's not very fun being here, but there's not much I...|||It's so nice to see progress being made.|||Spent many an hour configuring my Raspberry Pi into a Minecraft server. Long story short, our internet is fucked up, and we can't LAN party, hence the server. Now I need to figure out how to make it...|||Saw Jeff Dunham live last night and cried from laughing. Good times were had that night.|||1) I just impulse bought an entire cheesecake. I approve of this decision.   2) A small space heater that purrs like a diesel generator is my new favorite way to describe a cat.'</t>
  </si>
  <si>
    <t>'I can completely identify with not feeling the need to make people agree with my values. However I do feel the need to talk about them, because I appreciate external criticism as well as because...|||Why should we want to continue to advance as a society? And if we (whoever that is) decide that we want to, what should we do with the people who don't?    Any examples of such objective moral...|||I don't feel connected to people when they are not in a physical proximity. Frequent phone/text communication burdens me. In other words, yes - I'm cool with little or no contact.    I will only...|||I'd be willing to try your suggestion one more time, but you have to present arguments against my faith that is based on reformed theology. The argument you presented the first time was not against...|||My game being me trying to have a rational conversation?|||Then why do you bother raising objections to me? You can simply say I'm right, you're wrong, it's up to you to prove me wrong. Your position amounts to that anyway.|||I'd only replace expectations with beliefs here    And now we've come a full circle and we're back to making assertions about evidence and where it leads. I didn't see any of my objections...|||You don't have any burden of proof indeed. However if you simply imply that you are being rational and accuse your opponents of being irrational, without any proof for either, then I have to wonder...|||I can't find fault with your logic and the only way that you can truly answer the question what do I live for is by answering the more general question what's the purpose of life. This exact...|||From a subjective point of view:  I'm driven to self-improvement by my faith. Because of my faith, I know that I'm not a good person and that I need to be.   It's important to do it, because it's...|||I don't have enough experience with MBTI to be able to answer this question. As far as enneagram goes, I can't even begin to make sense of it.|||Your answer to the question In what way, if at all, would this movement be less legitimate than the Feminist movement? is because it's immature and stupid.     For this answer to be valid,...|||You even provide your own counter argument. The reasons that words like hypothesis and theory exist, is because there are degrees of faith, but there really is no argument on which side of the...|||Whatever faith you have, you have not demonstrated it's reasonable, rational side.|||If I had to describe my default social approach I really wouldn't change a word in what you wrote. I guess one doesn't have to be an {MBTI type} to be (tongue-in-cheeck) antisocial.|||They do, but my intention wasn't to bring attention to this fact. In this particular case, for this particular word I believe that the normal usage has damaged the word and robbed it of it's true...|||I'm surprised that nobody has attempted to answer this question yet. It looks like it's difficult for people to be rational when gender questions are involved.    I personally don't see how such...|||I relate to that. I don't like when people thank me. You don't need to say thank you to me. What you need to do is help me when I ask for your help. All the thank yous in the world amount to...|||I think your analysis of the situation is spot on and your fears are very well founded. I think in this situation the best approach is to make a trade - give him a project that he wants and in return...|||You should ask yourself what do you want and weather that is good or bad for you. Do you want to get back together with him? Is this going to be good for you?|||I mean that without God and a true purpose, you are free to pursue happiness in any way you like and you are only limited by your own abilities. If you for example desire to become the emperor of the...|||These are the statements of faith that I can identify in your argument:    You support this with a philosophical argument, not scientific, i.e. it's simply something you believe.    Opinion...|||Your faulty logic is that you are making an argument from ignorance. You are arguing against my God, without knowing Him. I point out that you don't know Him and your objection is I'm not an...|||You agree with me that most people choose what to believe based upon the way they want reality to be?! I'm surprised.  Do you do that too?|||That's a great argument! I now agree that Jesus wasn't giving a definition of the truth in this context. However I'm still not sure that I agree with your definition - a correct statement about...|||With God's help. Then, they would learn both in parallel and will start to gradually distinguish between them as they acquire critical thinking skills and spiritual growth under the guidance of the...|||Yes, it does. And the question how do we know what we know is a philosophical question, not a scientific one. Science cannot answer the question nor can it answer any moral questions. There are...|||I feel that time has come to sum up our interaction.  In your original post you raise two objections that can be generalised as follows: atheists don't believe in God, so they they aren't denying...|||Sarcasm is not a counter argument and I don't need your testimony in order to believe what the Bible says about God deniers. Your own words testify against you when you say you don't believe God...|||I would advise them to join a good church, start studying the Bible and praying. I would warn them that the road they are taking is going to be as a hard one (Matthew 7:14 and Mark 10:17-22) and I...|||Yes, we have. We might not reach an agreement, but I think I have a decent understanding of your position and I'm trying to get you to consider the hypocrisy of this position. You believe that you...|||No, it really isn't. It's just your wilful ignorance that makes it seem that way to you.|||You certainly don't perform your own clinical trials nor do you replicate or critically evaluate any of the research that has gone into the treatment you're given. Therefore your research simply...|||You on the other hand are talking about a period long before there was a Roman Catholic church and a pope. The canon was not established by any church - not by the one that existed back then, and not...|||No, Jesus doesn't always explain his metaphors. In John 4, He says to the Samaritan woman Jesus answered and said to her, Whoever drinks of this water will thirst again, but whoever drinks of the...|||If you lack faith in things you don't know, you must lack faith in science, unless you really know it. You must also lack faith in doctors, because you don't know all the science behind the therapy...|||It looks like the only difference between you and religious people is the object of your faith.|||I think that for people who claim to not believe in God's existence atheists seem to talk an awful lot about God. Including you.  That aside, an all powerful and all knowing God sure knew that his...|||You seem to be trying to find a contradiction in what I'm saying. The conversation you quote had different purpose and my choice of words there was intended to point out that the truth is a person...|||I'm sure he had a reason to thing you are angry with him. Given that you do have inferior Fe, it's quite possible that you actually were angry with him without noticing it. I know that's how inferior...|||Well done! :)|||I agree with your observations and your objection, however they are related to how do you approach truth rather than what truth is.|||These are good points. I amend my statement to OT and the teachings of Jesus in the historical context of verse 17 and to the whole Bible in today's context.    You can argue that John 14:6...|||I think He's talking about the Scriptures here (the OT at the time). Now in John 1, Jesus is identified as the Word, so the Word of God is another way of defining the truth, yet in the context of...|||I can provide some personal thoughts about it. You seem to think that truth is a statement about reality and this cannot be harmonised with the Bible's definition. The reason is that truth is a...|||My guess is that your {MBTI type} is detecting your negative feelings and refusing to engage in a potential emotional outburst until you've calmed down. I'm frequently doing the same thing - sometimes (well...|||You seem confused and trying to analyse a definition. There's nothing to be analysed about a definition - it is either to be accepted or rejected.  Other posters provided different definitions of...|||Jesus is the truth, Jesus is one =&gt; there is one truth.  I don't know what you mean by the road through Jesus.|||It follows directly from John 14:6.|||Jesus answered, I am the way and the truth and the life. No one comes to the Father except through me. (John 14:6)    It means that it comes from God - the source of all truth. In that sense the...'</t>
  </si>
  <si>
    <t>'Welcome to the forums. {MBTI type} and {MBTI type} are verrrrry different types. Luckily, there's a whole bunch of resources if you're interested on finding out which one is a real fit for you. ({MBTI type} are...|||College is kicking my ass but I got free acid the other day so it kind of cancels out?|||If there is a higher power, please have my roommate be a mom friend. My dumb ass needs a constant voice of reason and a designated driver.|||65k a year, so 32.5ish a semester. Haha, believe me, I can't afford it either. I just got a ton of scholarships so I've only gotta pay like 5k.|||Move in day is less than two weeks away. You would think that for a college with 65k tuition they'd at least have nicer fucking dorms. What is the budget going to? The vegan food options?|||I am exothermic, probably. I am so cold all the time.|||Anyone else playing Pokemon Go? Team instinct represent.|||July 10th, and people are still setting off fireworks. Por que|||You wear glasses? Yeah. It's okay though, I only use them to see.|||No. It's just you, OP. You're the only one ever. I'm horribly, incorrigibly messy.|||For someone who was never meant for this world, I must confess I'm suddenly having a hard time leaving it. Of course, they say every atom in our bodies was once part of a star. Maybe I'm not...|||Hunter x Hunter and Natsume Yuujinchou.|||If you were the pursuer, how do you compete with others? a) How would you present yourself to get attention? Any personal examples? Be open and friendly. Not overly sure of myself, but casual to...|||Mango with some tajin and half of a questionable Wal-Mart chicken wrap.|||{MBTI type} aren't really a rare breed here. I think we're the most active SPs on the forum. If you like studying MBTI, there's a bunch of resources here if you look. Welcome, and have a good time.|||Kinda. If I'm interested in them or if they piss me off.|||{html link}  I watched the biopic movie about Ray Charles today. Jamie Foxx is a great actor.|||I don't even remember this. I apparently also bought 15 dollars worth of mexican candy online as well. Oh well. I saw Nashville's fireworks last night, #1 in the US-of-A. Fucking downpoured and it...|||im piss fucking drunk happy pre- america day|||It's weird moving to a new state and understanding I'll probably never - or maybe just rarely - see my friends from back home again. BUT then again I'm not being abused anymore which is probably a...|||{html link} it possible to skype with people but not really say anything, just kind of browse the internet together? That's what I want.|||Same. Probably because I'm so unorganized I'd lose everything I own in a large area.|||I worked out and now my entire body is screaming. Fuck it. I'll be sore until 2017 if it means I'll get toned|||Sure. Everyone has nightmares. Mine mostly consist of my body parts falling off. Not sure what that says about me.|||{MBTI type}, {MBTI type}, {MBTI type}, {MBTI type}... I don't seem to make friends with many thinker types, strangely enough.|||R.I.P My laptop June 3rd, 2012 - June 1st, 2016 May flocks of angels sing thee to thy rest|||Watched Gattaca in class today, now I finally know where that one super hipster quote comes from.  For someone who was never meant for this world, I must confess I'm suddenly having a hard time...|||{MBTI type} above me.  1.) I am very successful, but rely mostly on my own talent. I don't like to work very hard.  2.) If I find out I have to do something, I'd rather do it sooner than later. Taking...|||Freedom to do as I please. An unsurprising answer, lol.|||I don't like violence when I'm a part of the situation, mostly because my parents were violent, I think.   But if it's other people fighting then that's fun to watch, whether its fictional or IRL....|||Dude, that blows. My condolences.|||Engineering is absolutely horrible, in my opinion. I prefer English or something regarding Communications rather than math related fields. STEM areas are convoluted in general.|||{html link}  A comment says this is like getting high, having sex, falling in love and having an eat-n-sleep life. holy hell. I don't disagree.|||I talked a dude out of suicide recently. I've been getting I just didn't think you were the caring type. The fuck am I gonna do, let a dude die? I know I'm an asshole, but really?  It wasn't even...|||{html link} Nephropathy.|||Why do you wear baggy clothes if you're not fat? Why do you wear make-up if you're straight up ugly? To be comfortable.|||racist and homophobic and transphobic people everywhere you turn, living in the south sucks, just let me go a day without hearing something stupid and ignorant|||They know about my medications and stuff..? I doubt that would affect my kidneys. It'd be more like if I was taking 200 advils a day - that'd be a reasonable cause. But I've just been living my...|||I've been peeing blood for half a year and these damn doctors still don't know what's up, except that I for sure don't have lupus or an infection of any kind. They're talking about biopsy if they...|||So, like, the internet?|||Why are there so many fuckin' intuitives on this website?|||Ah yes, pride day.  My aunt took me to a gay pride parade in Chicago when I was over there. She thought I was depressed because my parents wouldn't accept my sexuality (I had never said anything...|||I'd much rather take your end of the deal. I hate milk and most dairy products anyways. I already have to take Vitamin D supplements.|||Oh no, I've got allergies (dogs, cats, pollen, grapefruit, peanuts, any and all seafood, hazelnuts, macadamia nuts, kiwis) that cause rashes and swelling. But that's not my skin's fault, just my...|||I've got stretch marks on my hip area and knees, but that's pretty much it. Moderate acne but it's only hormonal and goes away about as fast as it pops up. I dunno. I don't sunburn that easily 'cause...|||343105  Took a selfie for this. My 17th birthday was a couple of days ago but I've still got that babyface goin' on.|||When I was six, I was very hungry in the grocery store. My mom picked up an apple from our basket and told me to eat it because I kept complaining. I told her No, we have to buy it first and she...|||If anxiety kicks in, just think that you'll probably never see that particular stranger again.'</t>
  </si>
  <si>
    <t>'Having some physical action in my life helps to revitalize me and reconnect me with the tangible world when I have absorbed myself for far too long in my thoughts.  I am with the other two guys on...|||I don't relate much to this other than that which is highlighted in bold, but here's what I got: __________________________________________________________________________________ Martial State  ...|||While I am not sure of being an {MBTI type} myself, I deal with this frequently. I remember when I was in my 10th grade Chemistry class, there were a few classmates that always talked amongst themselves...|||When talking to someone can be as equally draining as running a half-marathon.|||I think possibly an IxFP type.|||The world would definitely be less exciting. All that Se-domination!|||You have no idea how stupid this sounds to me and many others right now.|||How does being a Christian relate to telling your children about Santa Claus? I agree with children being able to exercise their imagination else wise, but I don't understand your second statement.|||How do you handle the idea that you will eventually die? It's inevitable and pointless to fear. Just love life, friends, and family. Since the possibility exists for you to die in the next second,...|||There's nothing wrong with wanting to know why, but you need to not over analyze it. It is simply fun.  I personally care very little for watching sports on TV, but if other people enjoy it, then...|||If I should interpret it correctly, I believe it to mean that {MBTI type} are more than likely to drift into becoming negative existentialists since they are constantly analyzing for what life is really...|||Sounds more like an {MBTI type}, however the information you provided is very little.  I would suggest thinking on how he makes his decisions. Are they based on group-consensus (Fe) or on defined...|||I think he summed it up pretty nicely. You may change the environment that human nature acts in, but you will never change human nature itself.|||Or you could say nothing at all since if you care enough about the relationship, you will learn to compromise your impulsive desires with your overall desire for a harmonious relationship.|||Hi Panda. I think you need to listen to that saying, If everyone has a problem with Bob, then Bob is probably the problem.  I understand you may be under an intense amount of stress in your life....|||Well I answered your question. :)|||To answer your question, I would need to understand what standard you are using to say that extroverts are better than introverts. Since you haven't labeled this so clearly, I can only theorize and...|||Well, this is an interesting thread and I am glad it is here. I have been wrestling with my type for a long time and I hope that anyone who has seen my posts would either confirm me being an {MBTI type} or...|||I can relate.|||Sherlock is a good show. I approve this message.|||Is she yes and then no?  How about in and then out?  Up and then down?|||Care to elaborate on what you mean there? I believe by emergent you mean a structure being generated from a new source other than an existing structure? Also, I never said S and P were in the same...|||True. I do tend to jump to conclusions. More information would be good.|||Absolutely l. You have such a short life to live. Enjoy it as much as you can and love who you are - with the exception that if you could be Batman. Always be Batman. Lol  Sounds like you have had...|||Patience, Yago. Patience...  I would definitely assert your type as {MBTI type} and here's why:  1. Introverted Feeling: You mention a desire to be sincere, but being afraid to share your own feelings...|||Usually {MBTI type} have very little interest in their physical surroundings just due to the order of their functions. Introverted Sensing creates a desire in the user to replicate past environments since...|||First, before I give you my answer, I would like to indicate that your current condition may actually be concealing your true identity as a person. I am sorry to hear that you have had very little...|||I am sorry to hear that she said that to you, but I have to admit the directness is pretty funny. I enjoy some dark humor, so I had to smirk a little at this one.  Now, for her type: {MBTI type} all the...|||If your pattern of communication remains constant, you definitely have Extroverted Sensing as at least your auxiliary function. You are very direct and do not try to dress up your words.  Also, I...|||I am kind of confused because here is a man that hates rules and structure whilst hating change? That's sort of a contradiction in my opinion since rules and structure fall under the umbrella of...|||I am going with {MBTI type} based on the arguments previous posters have made.  Also, is English your first language? Were you using a phone or other electronic device when typing this post? I seriously...|||This seems rather confusing to me. Part of me wants to say that he is an FJ type, but I am not sure. Just because someone is an introvert does not mean that they can't enjoy social interaction. Just...|||Passive aggressive? Where the hell are you picking that up from? I don't think anyone is really offended here. lol  They are just trying to show you another perspective. But again, you are venting....|||You obviously have just started learning about Jung and MBTI. Thinking types are very capable of being influenced by their emotions just as Feeling types can be influenced by their logic. We all have...|||I'll definitely have to give him a look. Thanks for the heads up.|||No problem. My point about the lengths of posts was not to address that topic itself, but rather the form of argument you took against the notion.  On your response to my comments on Ti-dominance,...|||I think you are an {MBTI type} and here's why:    Introverted Thinking logic: If people that consider themselves to be {MBTI type} can write long posts and {MBTI type} short posts, then that means your argument is...|||I just tried this. Holy crap! Get out of my head! lol  This theory does show some credibility and oddly enough some surprise. I like it.|||I am inclined to agree with drmiller100.|||Yeah. I've had a couple of people on these forums type me as an {MBTI type} and I most certainly am not an Fe-dom, let alone an extrovert. I come off as more of a cold person to plenty of people until they...|||Almost everyone starting out in something as complicated and abstract as personality typing can be confused. We have all been there. lol  Looking at your post, you come across as an Fe user. Let me...|||Just think of the following:  Ni - Big picture.  Si - Living in the immediate present with very little thoughts on the future (in terms of changing the outside world in one way or another).|||Well, until the logic adds up differently, I am going with {MBTI type} for the following reasons:  1. I want my life to be for the betterment of this world. As much as I want to enjoy my life, I want...|||I'm sort of along the lines of jbking here, but I am going to explain why much of grade school is useful:  1. History: While I now have a skepticism about almost everything, much of what we learn...|||I apologize. When I was mentioning the anomaly, I was referring to either a more preferred use of Ti over Fe possibly.|||Anybody at all?|||Ok. I just wanted to either have a reaffirmation or correction of my type. I had someone help me through PMs and he said that I am a possible {MBTI type}. However, I don't completely agree with that since I...|||I'm actually offended by the thought that you are using no standard to measure by that which N's are better than S's. There are skills that will come easier to someone with an Intuiting function,...|||I don't think I have much of a problem discerning between N's and S's. The difference is usually clear.|||I'd say as you understand the Jungian functions and MBTI over time, you will understand the types much more. I know I have and I have been studying this stuff for about 2-3 years now. It is much more...'</t>
  </si>
  <si>
    <t>'deleted thread, written while drunk.|||{MBTI type}, thats how come you got into a chit-chat in the airport security line and ended up flying to Pyongyang, North Korea.  Your home is in Westbrook, Kentucky.|||I fear helplessness, dependency, vulnerability.  Getting injured where I can only move my head(dependency).  Death for some reason not that scary.   No animals or people all that scary.  A group of...|||Just watched movie, bandits.  They play, I need a hero and total eclipse of the heart, two very feminine songs.  For some reason these songs get me pretty emotional.  Lame, weird, and hate to admit...|||Common maybe for {MBTI type} is reacting quickly and deliberately in the moment.  Not certain that that reaction is always the right one but a lot of times for myself I make my mind up quickly, act, then...|||Haha,  No badass here, even though at moments have wanted to be. The guy who grabbed it was a good bit smaller than me, though not certain if I would have reacted differently if he was larger,...|||Old thread but interesting.  I had a similar incident (thankfully w/o a knife involved) where A guy grabbed my wallet at a convienent store checkout counter.  Guy had long hair, and I grabbed it,...|||Old thread, but comments hit home. I shave my head w/ clippers, simple maintenance and don't have to pay someone to cut it.  I grow a partial beard. only have to shave once a week.  I take showers...|||Dang, this thread took a few turns by (non {MBTI type}) regarding an {MBTI type} question.    I agree with op's original assertion.  I have felt that way most of my life.  I have different personas I put on for...|||i saw this a little while back.  Funniest shit I have ever seen!  Im abit sick.  I love scenarios where the predator becomes the prey.|||65813|||I like that I am easy going. I like the rare occasion when an asshole mistakes this as weakness and I have the opportunity to beat him mentally. I like the rarer occasion when it escalates and i...|||Ink.  Watch it here.  {html link} think your right.  The metaphor does not describe her accurately.|||i am day trading in sim mode right now.|||Just click with {MBTI type}.|||I laugh reading the descriptions of {MBTI type} moms.  They are kind of like the quintessential moms.  I think my mom is {MBTI type} too.  She is hilarious to me and I spend a good bit of time trying to aggravate...|||I get along with {MBTI type}, as forest gump would say, like two peas in a pod.|||Im an {MBTI type} and my {MBTI type} buddy recently introduced me to his {MBTI type} friend.  Funny thing was, first impression, I thought the {MBTI type} was kind of a stick in the mud.  Not certain if the {MBTI type} felt same about...|||I agree with your statement about left and right in Europe.  That is my view from travels to Europe.  Not certain if it has always been that way.  Curious if you have noticed a shift in America's...|||Imo, extreme right-wing Christians have given the religion a bad stigma.  As far as I know Jesus made no acknowledgement of capitalism or socialism.  In the US, Christianity and Capitalism seem to...|||Emotion and brain work best for vote.  Too bad righties ain't got either.|||Left wing.  Pro-life, unless caused by circumstances outside of control. Marriage for same sexes. Death penalty. Immigrants here now, work towards citizenship.  Tighter security on boarders...|||i agree|||of course, who doesnt?  that was awful, can i go home now?, that'll be $250.00.  its pretty normal.  you get over it pretty quick.|||The Creator.|||never heard a name for it it and no it is not 100%. Kiss it.  but I agree.  I dont do that anymore.|||Haha, look kinda pouty in the second one. lol. good looking pics!|||not certain but i think the lie dector may work regardless of visualization.  (Lefties looking right, righties looking left for information recall, opposite for creative ;);) thinking.  But not...|||I remember handedness.  You can tell a lot from handedness.  Like probabilities of truthfulness or dishonesty, by eye movement.  You can tell which hand to avoid if blows start, which hand to shake...|||Seems like alot of you guys have either a blank stare or slight smirk, half smile, like theres some inside joke going on.  I do both of these too, but not certain why and I think the smirk tends to...|||Day 5 or 6.    Feelin alright.  Went out last night with a buddy and he continuously smoked and dangled his Reds in my face.  I chewed Big Red gum and sipped rum/cokes and did fine.  I think I may...|||To Raichu|||Braggart!|||To Frosty|||Bastard!|||I agree Life.  Non smokers do seem like they have more control over themselves.  I like that and also do not like having something with control over me.  Did the gym twice today.  Lettering is...|||Good Idea.    Day 3 for me.  My substitute is anything physical, hitting, punching, lifting, pushing.  This seems to work for me.  Hoping this will get me in really great shape if used as a...|||Quit smoking. Get blow up strong this year.(already strong) Run 20. Boxing classes. Beat stuffin out of some huge bully(not chosen yet)and will completely skip this one if I cannot find a truly...|||{MBTI type} day trader here.|||Im an Aries {MBTI type} too.  Both go hand in hand.|||I like {MBTI type}.  Hanging out with them, you always know there is a chance you could get into some sh$t.  You don't expect it but you know there is a possibility.  You could end up in a bar fight, ontop...|||Regarding how cold is the {MBTI type} heart, mine can be pretty warm or pretty cold, but youll rarely see it on my face.:)  I dont really like to be hugged.  I very much enjoy giving hugs.    I can be...|||I get along with most types, it depends very much on circumstance, i.e. at work or at play.|||I'm a designer, specifically restaurant designer.  I left my career about 6 months ago for another opportunity, trading stock futures.    I enjoy and dislike different aspects of both.  I love the...|||I really like {MBTI type}.  I think they are some of the smartest people in the world.  Their humor is quick, to the point, and usually hits on multiple levels.  I get along with them great.  When we talk...|||I get along well with {MBTI type}, {MBTI type}, and I suspect {MBTI type}.  With {MBTI type} I give thoughts, recommendations, and they listen and will take my advice but thats it.  They use my input but do not really...|||Big fish, little pond.|||unapologetic democrat|||No problem.  Yeah, sorry.  last Post once into it was not particularly addressed to you, just in general.  Btw confronting a bully many years older and I image larger(in high school) is no easy feat...'</t>
  </si>
  <si>
    <t>I've been to Canada a number of times as well as England.  Those weren't bad experiences whatsoever and I'm all for it but at the same time they also weren't anything overly interesting, either.  ...|||Heard that more than once in my lifetime but that is okay, everyone is entitled to their own impression of me.  That said, just pay attention to your tact. Cutting straight to point is unrelated to...|||Frequently, though they've little insight in my private life.  It's all about appearance, after all :tongue:|||I know how bad I am.  I know how much better I yet am than compared to things going on in my and/or other companies.  I know it's likely the same for virtually any job.  I stopped trusting...|||My 'recently played' is a bit spartanic admittedly - especially when put in contrast to the size of my library which is far too large even for my own liking.  Steam Community :: Erbse  Doto all...|||Well, I never felt the urge to retract anything posted in infracted posts.  Everyone lived - and probably does to this day.|||Far too sappy and theatrical/dramatic (and comical if it was to be a representation of a real {MBTI type})  Though, if it serves the story just do whatever and work with the common archetypes.|||Inauthenticy can be found anywhere and is not limited (let alone linked) to 'conformity' whatsoever. Of course repressing oneself for the sake of a collective notion typically creates inauthenticity...|||Category:WTF Years - {MBTI type} Wiki - Wikia  However, I've long come to the conclusion that there is no such as function loops in reality. It's a model to describe a certain behavioral pattern but has...|||You'll outgrow all of them eventually.  Just always remind yourselves in the back of your head that the person in front of you may misunderstands you. If you get the cues (ranging from subtle to...|||While true, this puts you in the very same boat. So providing an anti-thesis to any one thesis falls exactly into the same lot :mellow:  That said, math is an abstract. Abstracts will never...|||Well, it was half a joke anyway, as the OP didn't struck me as particularly serious either but it's also not so far from the truth, as my experience isn't a lot unlike yours. That said, I doubt that...|||Well, in my company it's done for good reasons, although not quite beneficial for the end products.  We developers have literally zero interaction with customers but only through 4-5 layers of...|||The question about 'my deal' is one you should ask yourself.  Obviously you haven't attacked me. Neither have I attacked you however, so what exactly 'is my (fucking) deal'? Or rather, what's...|||Well, fortunately enough I'm in Europe where there's only 40 hours a week and I typically leave my work space the instant the click says 8 hours. That said, 8 hours is about the maximum I'd...|||Well, the broken down version of it simply sound like wrongly placed priorities.  Work in and of itself does not necessarily deprive you of any of the things you seem to currently be missing...|||Flip the question around: What's the problem with not connecting to others and, if it's an issue, what can you do to remedy the situation?  First and foremost, it's perfectly okay not to connect...|||Doto, always more volvo doto :(  Jumped into Type-0 HD and while it's not bad it's not enticing as FF games used to be for me (pre FF13 anyway). Maybe due to the fact it originated on a hand held....|||Trend Forums. The Dubstep one is a sticky, the DnB one you'll have to look around for. Something along the lines of 'Drum and bass is not dead' I think.|||Old Fashioned sounds very similar to Vexare's old gritty style.  Think we got some dedicated DnB / Dubstep threads floating somewhere around these forums, though.|||I tend to act completely outside of the dominant/submissive notion.  I do as a please and may do as asked if I deem it alright and not too much of a bother.   I've been on submissive end of the...|||Don't eat for a few days :mellow:|||If you are PC Gaming then a Wii U is the best addition to your gaming portfolio when it comes to consoles.  However, aside from niche titles and MK 8 it's very platformer heavy. That said, none of...|||'Why?' is a stupid question to ask, since at the end of day everything simply is - regardless of any answer given to that question.  Rather than permanently yearn for something learn to plainly...|||As a person, incredibly so.  As for materialism, likely not so much.  :mellow:|||{html link} from the NSA != free of surveillance.  You'd be a nutcase to think that using Russian services, at least legal ones, will not be gathered by Russian surveillance systems. Alas that'd certainly...|||There is none, at least not if you'd like to stay online and/or connected.  As for ISPs - ISPs themselves have very little interest in what you're doing. It's generally governments or other...|||sJRPG's are unfortunately a dying breed and mostly limited to handhelds on top of it.  Most games I find to be lacking save for the ridiculousness of the Disgaea series and Final Fantasy Tactics as...|||I generally tell people do to something about if it actually bothers them.  If they don't/won't then it cannot be too much of an issue to them; or at the very least not important enough to spend my...|||Congratulations.  It's good you learn this while you're still in college, rather than at work. Academics != Real world and no matter how good or bad you are will not make you any better or worse...|||I watch neither shows nor movies - both tend to be incredibly boring or become so, eventually. :mellow:  Though, I did enjoy House, the Office and TBBT - haven't picked up anything else ever since,...|||Yes and no.  First and foremost you seem to have a bad idea of what programming in and of itself is and means if being practiced as a job.   Assuming you've got no freedom as to how to implement...|||Well, unless you're a gambler it's fairly straight forward as a long term investor.  If you're a gambler you'll soon realize that the stock market and reality have not a whole lot in common...|||Politics and Religion give away a lot about a person (their understand, world view or most often the lack thereof), though.  It'd be fallacious not to bring up :mellow:  Most typically however it...|||There's nothing heroic or good in murder.  Not when practiced in self defense and even less so if done for any other reason.  Well, back to CoD I go :mellow:|||Drop your contempt.  The issue won't go away but these also aren't issues you'll resolve - most certainly not by being a smart ass, anyway. Even if you cannot or don't want to drop the contempt, at...|||I'd rather make money by selling my organs and limbs than putting up with accounting.  Not only is the pay better but the fun factor is infinitely higher as well :mellow:|||Tests are useless.  That said, they're still what the educational system will evaluate you on.  Thus, passing should be your bare minimum and excelling only if it's actual fun.|||Most definitely off the charts. Whether it's for better or worse is to be decided by everyone individually :mellow:|||Although I make my money writing code (Java / C# + respective web technologies) I keep limited to where it's needed: Work.  Sometimes it fun, but overall a chore.  But hey, someone's throwing...|||Absolutely.|||Fortunately we're capable of learning and improving.  That, as well, applies to socializing as well.  I wonder how finance wouldn't run into the whole socializing drains me part again :mellow: ...|||Learn to love, forgive and accept.  Infinitely at that.  Good luck :mellow:|||{html link}  Not at all. Anymore. :mellow:|||If you can't handle your enthusiasm: 1 If you can: ~3  Generally people fall within the former category.|||4chan serves a purpose and got its space.  If it's not, or no longer for you it's best to leave behind.  Understanding only comes once you've left, though.|||The issue becomes a non factor the instance you accept that we not truly know anything with absolute certainty :tongue:|||Silly you, of course they will.  What alternative is there even? :mellow:|||That's the spirit.  Still, doesn't sound like it'd be worth the/any effort either way. Sounds like it'd be wiser to spend it elsewhere on fresh untainted soil that ideally offers more core...</t>
  </si>
  <si>
    <t>'okay, I will try. I have almost zero hope that I will make it through the whole 30 days but hey -- I'm good at starting shit.|||We are good teachers but not in the SJ school environment. That's the problem. I was almost roped into teaching high school math - when I saw what an absolute nightmare it would be (dealing with all...|||interesting. I sucked my thumb til I was 9, I think we talked about this once a long time ago on this board -- a lot of us were thumb suckers for a really looong time. Plus the picky eating etc. I...|||I might be the oldest woman on this forum, just stopping by for my yearly visit :)  This seems to change as you get older. Or depends on what line of work you get into. At this point in my life I...|||I don't call or text anyone, really. On facebook, I divided my friends into two lists, which I named acquaintances and  close friends. I put most of the people onto the acquaintance list. This...|||in the past I have struggled with thinking I was {MBTI type}, but that's probably because when I hang out with an {MBTI type} I feel extremely comfortable, plus I can be really arrogant and stuff. But Ti always...|||i have a totally unrelated question regarding the OP:   people plan long holidays to Ibiza when they don't have a job?|||Define romantic.  To me, romance = let me drive his convertible and crash it into a curb. Or sex in a duck blind.  (It's official. I need to date an {MBTI type}.)  But back to your problem: romance....|||haha, my IT guru {MBTI type} friend sent me a message yesterday at work, asking me how it was going. I replied something like I'm sitting here thinking about telling this customer to suck my d***  ...|||My daughter does this. And this year, in the middle of third grade, she decided to quit doing her school work and hid all of her failing tests from me. (granted, I'm scatter brained and couldn't give...|||there are male {MBTI type}! I've never met one. that would be interesting...  IRL i generally attract {MBTI type}.  Or psychos. ;)|||that reminds me, i really need to go back through here and find my pics so I can delete them. You wackjobs.|||this is why i don't ski. I don't have to be an expert at anything to lie on my boat and drink beer. ;P|||My 9 year old dd is {MBTI type} I'm pretty sure. I've been thinking this about her for a couple of years now, and the older she gets the more right it seems. SO:  DD comes home from school with a big hole...|||I second carpentry. I am way more relaxed when I'm building something then when I'm sitting at work. I wanted to leave engineering for contracting, but it appears to me that the contracting industry...|||reeses, baby ruth, 100 grand, rolos, basically anything chocolate/peanut butter/chewy.  I ate ice cream for dinner every single night for the last 2 weeks.|||My boss is {MBTI type}.  I think he hired me because he liked me and thought we would get along -- in other words I don't challenge him or give him any trouble, while he's busy planning his world...|||This communication freeze-up, or handicap, whatever you want to call it ?   I will actually get stuck trying to get words out of my mouth, and will start gesturing with my hands a lot. I swear to God...|||#1. procrastination/not getting anything done for days/weeks on end #2. isolation.  #3. that horrible horrible Ti loop that can't get out of by myself|||no the glass is clearly leaking and needs to be thrown away before it wrecks the tabletop. Cripes i hate that saying.  whatever doesn't kill you makes you stronger &lt;----- total bullshit.|||33.|||of course.  You'll still have your wallet when i drop you off.|||yeah i don't know what i was thinking, special forces is probably {MBTI type} territory -  HUAH!  :P  I'm a cave dweller, I have no idea what i'm talkin about!|||yes, alcohol! I'll be gentle. Or not.  :P|||Jesus. Drinking just turns me into an {MBTI type}. Embrace your Se and stop thinking so much.  As far as making friends, I struggle with this. I say inappropriate things. Like this farmer that I work with...|||Duck. Honey. I will get you a drink and we can discuss our apathy. It won't hurt, I promise. *kisses*|||I don't try to flirt. The eye thing though...I'm not careful enough about what I stare at sometimes. Gets me in trouble.  I have been accused of leading boys on when i was younger. Mostly my...|||TRIPLE POSTING wheeeeeee!  Benja don't worry I am not talking about really fake DD implants. That would sort of defeat the purpose!  ha ha|||ok I should not imply that {MBTI type} are shallow and don't think deeply. That was mean and stereotypical. *slaps hand*  I'll say he was way more fun than I am. there.|||I KNOW! Here I am thinking about implants and going OMG maybe I really am in {MBTI type}  but no. think of someone you know who is an {MBTI type}, and decide if you really get that person.  I will be...|||^^ this  Also, all of my carpentry and remodeling/design work is based on what i find visually appealing. I love art. I just am not a Feeler.  this would be why I'm considering breast implants...|||follow up question then:  How do you feel about dinner parties/let's invite people over for dinner!  With like, appetizers and music and SMALL TALK.|||I hate it. I want to eat in peace, not sit around a table with family and talk. I can talk when I'm not STARVING  I think that is a tradition enforced by some other type.|||Everyone I know in IT support is on the verge of suicide/ulcers/younameit  fratz - this is why I refuse to move up the ladder and take on more responsibility. I already know that I would hate it....|||Now that I have enough money to save, I decided that stockpiling money in the stockmarket is not my style. It is frightening to throw money into something that doesn't feel concrete...that I can't...|||Don't hate. ;)|||in other news, I drank a margarita before grocery shopping last week, and the kids managed to get another wii game out of me. Because when i feel good, i don't give a crap even more than usual|||awesome.  also:  Maybe later - ask me after i drink this alcohol, otherwise no  or  Maybe later = if I'm not totally pissed off, that will depend on how annoying you are|||I only have one {MBTI type} friend.  After 3 years of knowing her, I disregard 99% of everything she says to me. It's the only way to survive and still be friends.|||Okay I'm already drunk but here goes:  +1   imagine many years in the future, being forced to socialize with people you can't connect with.  It sucks  then again, if your SO is rich and is...|||Well that was rude.  You should have just walked away instead. Say you have to take a dump and you'll be back later.|||You know, rather than turn this into amateur hour, if you have serious theology/science questions there are a lot better forums to get deep information on that subject. (assuming you are for real in...|||--note on #3: my experience in the dance world dealt with both the people who do it for a living, own &amp; operate studios, and the people who do it socially at least once/twice a week.  I'd say 50%...|||I'm sorry, what's wrong with breaking out the vodka? I have some blueberry vodka in the fridge calling my name!  Although I just cleaned out my kids bathtub drain because it was completely...|||laughing inappropriately while crying is totally normal. Don't other types do this? ;)|||Although she does come up with excellent ideas. Like the time I was wondering out loud how I could take a class without actually having to show up. And she said Well grandma looks a lot like you,...|||OMG my daughter is {MBTI type} and the thought trains just make me want to cry sometimes. I can't yell at her like that, but I swear the day is coming when I'm going to have to tell how much I just DON'T...|||This is cracking me up because the only {MBTI type} I know in real life built his own insurance company. He's rich as crap. Flies his own private jet, blah blah  Total salesman. (pot head too) :)|||Se&gt;Ti It's like when I decide to eat a triple size sonic blast full of reeses pieces.    That will make you feel sick/fat/whatever--OMG SHUT UP THIS IS SO AAAAWESOME   Ti&gt;Se  Is like today...|||35248  I would be a fun extrovert!'</t>
  </si>
  <si>
    <t>'I don't think it matters what field it is to be honest. It all depends on the persons ability to comprehend the subject as a whole. The better you understand it, the easier you can pick it apart and...|||I used to own my own IT company where I did sub consulting for other IT companies. Money was great and so was the freedom, but you really need to put in ALOT of work. Vacation was a rare thing. I'd...|||My two best subjects back in high school was philosophy and psychology, I aced them both. The way JB Nobody describes an {MBTI type} view of philosophical ideas, is EXACTLY how I wrote my tests....|||I agree with this.   Uhm, no...probably the other way around. You don't wanna be around me when I snap. Maybe it's true for someone with low self esteem though but def not for me.   This is...|||{html link} voted {MBTI type} because many of the things on your list reminded me of myself at 17 and some of myself today. Don't bother listening to general cliches about what {MBTI type} are like, everything has a time,...|||Lol, this could easily have been a description of my life a couple of years ago. I switched jobs after that, unfortunately I quit after only 8 months due to it not being what I excepted. I then went...|||@Smallesque I would say learn this. Mainly because it's what you describe you want. It's quick to learn, quick results and you can easily track your progress.  If you wanna create games, Unity 3d...|||Programming games is a lot of fun. You should check out the Unity 3d engine. Lots of good guides and easy to learn. I spent last summer creating a few small test games through tutorials. It's hard...|||For me it's about how stressed I am. My shadow functions appear if I'm under a great deal of stress and then emotional outbursts tend to happen...|||I'm a programmer as well. My favorite thing right now is a languange called MQL4 where I program trading robots. I love it as it has a lot of analysing involved. Java is my base though. Programming...|||Me and my {MBTI type} friend:  As teenagers, he got the girls first and just went with the flow. I kept thinking about how to perfect a plan to get a girl to like me first, then got a girlfriend.  We...|||I haven't come across any {MBTI type} that are controlling, female or male(I know 2 of each). The {MBTI type}'s I know are more laid back and are more introspective, all though they are very strict when it comes...|||I love theories like the one about new world orders and the 9/11 -theory etc. That is just what they are to me though, theories. It's fun to let your mind wand around it for a while, but eventually...|||Well, I've been with my {MBTI type} for 13 years. After two weeks I thought we were going to break up but I hung around. After four years, we got engaged. After another four, we got married. Speed up...|||Seriously made me lol with the last part.|||Brilliant, seems correct.|||After reading the What animal were you in your past life? thread... Can't believe I read that in the {MBTI type} section, minutes of my life I'm never getting back btw.   I was a unicorn in my former...|||He sounds like he's in an unhealthy {MBTI type} state. I can't answer for what is causing it but he portraits the characteristics of the {MBTI type} shadow functions.  Under extreme stress, fatigue or illness,...|||I also do agree that you do sound {MBTI type}. I compare it to the {MBTI type}'s I know and you guys fit the descriptions.   There are certain traits that {MBTI type} also can have which can mistake them for {MBTI type} and...|||The way you described your {MBTI type} friend is pretty much how {MBTI type} act as well.  When I get fascinated by something, I want to learn everything there is about it. I can sit for hours looking through...|||{MBTI type} may have a dynamic approach to life but justice and equality is something that we feel very strongly about. It's the same thing when it comes to loyalty, when we have a person we feel close to...|||One of my oldest friends is {MBTI type}, I've known him for 27 years and we get along great.   The women I know that are {MBTI type} can be a bit too much for my taste. If I ever were in a relationship with one...|||She is probably fully capable of answering that question her self and you likely misunderstood the entire contents of my post as I clearly pointed out things to do together. Quality time also...|||If you live around Uppsala in Sweden, I tried soccer golf there the other week (like frisbee golf but with a soccer ball) with my wife and friends. It was suprisingly fun. I too sit a lot in front...|||Most broken and inaccurate test ever.... Apparently my SOUL is erotic and my Giant is enigma. I got {MBTI type} btw which is a fucking joke. I really don't see any logic in that test what so ever.|||Actually, it sounded more like he came up with him being an extrovert during the interview and made his decision on the numbers based from that.   Here's the thing though, a lot of people mistake...|||Hehe well maybe if we were to compare hair cuts.  In the video they say Derren identified him based on the number he picked. Isn't that a bit thin though? I don't think Karl fits as an {MBTI type} at all,...|||I'd go with {MBTI type} or {MBTI type}.  I don't really see any resemblance with him myself or with any other {MBTI type} I know.|||In a nutshell, many times I didn't feel complete. I tried to be someone I wasn't. I thought my feelings were broken and I was forcing myself to act in a certain way which I thought was the social...|||This ^^  I have the exact same ways of acting in different environments. There is a big difference between my home persona and work persona. I dress and act according to it too. Playing sports...|||Quite fascinating even though it was a lot to read. I very much appreciate the detail you put in your explanation. Much of it made more sense this time.   Fair enough, sympathy, all though...|||I'm gonna try to rephrase it with more suitable words.  You can't say what it actually meant, since this is an assumption from your point of view. It doesn't necessary have to be the answer. I'm...|||That's a very interesting perspective you put it in. Not sure I completely agree with you though. How can it be Fe when Fi is about feeling your own emotions. That doesn't make sense to me. Fe is...|||At first I was gonna response but tell you what... 74852|||And where's the truth in your claims then? Where did you get your facts?  Lets make the assumption that if you are to make a site about MBTI types, you would know a fair amount about MBTI. Now...|||Has any celebrity type ever confessed in an interview what type they are? Probably no, still there are more than several sites typing those people as the same type.|||So you are saying {MBTI type} for example are bad at being actors? I guess it comes down to what type of emotion in a character you need to play. Take Christian Bale, Clint Eastwood or Harrison Ford for...|||...And once again you are mixing Socionics and MBTI. Learn the facts and the differences between the two theories ffs.You don't even know the correct order of functions.   Si Te Fi Ne - {MBTI type}, MBTI...|||I think you are missing the whole picture here and probably the main fact that thinkers and feelers act differently. The article was about {MBTI type} Ni first of all. A type which hardly uses Fe. ...|||Ah exactly the same situation with me and my parents.|||I've done all that. I have my own company and work within IT. I simply made a strategy that involved the people I knew (or that I needed to contact) in the industry that could help me get clients,...|||It's strange that you say Reason just doesn't seem to penetrate. For me, that at least is something that will make me agree. I may not like it, but I will agree. I've been with my {MBTI type} wife since...|||That logic doesn't really make any sense considering the article was about {MBTI type} Ni. I don't think you know how {MBTI type} minds work. My emotions would give me away? That seems far fetched. If anything it...|||It's not that simple. Order function and how much you use it is not the same in the different theories. MBTI is more based about how people think while socionics is more about behavior. Socionics...|||Don't mistake {MBTI type} for {MBTI type}. {MBTI type} in socionics is equivalent to {MBTI type} in MBTI. Two different theories, function order isn't even the same for {MBTI type} and {MBTI type}.|||{MBTI type} {html link}  {MBTI type} {html link}  {MBTI type} {html link}  {MBTI type}|||One of my oldest and closest friends is {MBTI type} (known each other for 27 years), so yes I can relate. I know at least two men and two women that are that type. There's a difference in gender behavior...|||Awesome thread! So funny.|||Free-wheeling analyst. Not sure if I agree on the free-wheeling part : You don't mind being in the spotlight, preferring social gatherings to quiet nights at home. Couldn't be more wrong. I hate...'</t>
  </si>
  <si>
    <t>'I've been told I have a death glare.  My wife, while she's used to me and has no fear of me, fears for others when I use it.  I don't even know when I use it.|||This.  You are an {MBTI type}, right?  Most of us are fairly plain-spoken folks.|||Oh yeah, that's me.  Gotta check you out from a distance and see what you're all about before I consider letting you in the Inner Circle.  Once you're in, you're in for life.  With the exception of...|||I think {MBTI type} would fare well for that 12 hour period.  Don't expect that most of us would be out doing stupid stuff (we have our own inner principles to answer to), but the idea of chaos for 12...|||The Raylan Givens quote from Justified applies:  If you run into an asshole in the morning, you ran into an asshole.  If you run into assholes all day, you're the asshole.|||Tell him that.  Verbatim.  Well, I'd leave out the deeper connection phrase.  That's an abstract concept, and one that would have me running for the door.  We're very simple creatures, us...|||I think I can do empathy.  I struggle with sympathy, as you've defined it.  Compassion I can do about halfway:  I have the courage, but I'm not walking in their shoes.  For me, I get up...|||People that try to be funny.  You either have it, or you don't.  edit:  For clarification, not talking about anyone specifically, just making a general observation.  I see people every day trying...|||I do.  I gots my beverages and chips (that I bought at Aldi's) at home, and don't have to spend the $2 more.  Expedient and practical, baby.  That's how I roll.  :)  But I do love to go out to a...|||I'm not.  Can't speak for the rest of you.  But please don't kill my dog.|||Can't tell you how {MBTI type} would solve world problems.  Can't speak for {MBTI type} as a whole.  But this {MBTI type} thinks these issues are way too abstract, and I don't do abstract.  If its personal, I'll take a...|||He said, You want to hear about this?   And you said, Let's talk about something else.  So he shut down.  I wouldn't worry about crossing boundaries, those lines are traditional lines drawn...|||Looks like you have a good handle on the situation.  And you're an {MBTI type}; you're not scared of anything.|||Today's the day that all ends.  You won't put up with any more BS.  If a person is an ass, you don't make a place in your life for them.  Family, friends, co-workers, whatever.  No one treats you...|||No, but {MBTI type} pick their battles.  If its something stupid and pointless, not likely a fight I want to undertake.  If it violates my principles, then I'll fight that one.    I suspect your friend...|||This.|||While most {MBTI type} will share many behaviors and characteristics, we are not a herd.  People are different from one another; no other {MBTI type} dudes here are the same as me, and vice versa.  There is no...|||If I was not married to my partner, and I suspected she was a sociopath, I would find another partner.  If I was married to my partner, and I suspected she was a sociopath, I would find another...|||You're 16 years old.  It would be odd if you actually were motivated to do anything but eat and sleep.  Enjoy this time, lots of responsibilities will come in time that will require motivation.|||Having to repeat myself|||I'm married to an {MBTI type}, so I can tell you what I know, from my perspective:  I like that: - I never have to plan dinner (not that I would plan dinner, I'm an {MBTI type}).  Tonight, or next Thursday.  My...|||I just spit on my monitor.  Thanks!  That was funny.  I like big pancreases and I cannot lie.|||1.  Asking a person if they have a high sex drive is like asking a person if they are of above-average intelligence.  Everyone says that they have a high sex drive.  You gonna buy regular condoms...|||The money is in the ...|||Never has the night sky done much for me.    Neither did a LiteBrite as a kid, either.|||On a related note, I think Lawrence from Office Space is an {MBTI type}.|||As an {MBTI type}, sometimes the jokes are just for me.  But ...  Let me google that for you.|||This.  Tell him, be direct.    But if he dated a girl for 5 years and no sex?  Not that there's anything wrong with it, but you may not be his type.|||No. No, man.  I believe you'd get your ass kicked saying something like that, man.|||I watch way too much TV, love some good serialized drama.  But I read a little bit of fantasy.  Hooked on Brandon Sanderson at the moment, with his Mistborn series and his planned 10-novel saga,...|||That one annoys the hell out of me, too.  Nobody in their right mind really wants to know How I Am, do they?  And I really don't want to tell them.  In the Southern US, we have a great...|||I have often thought about creating my own consulting firm.  But there's too much stuff that I don't want to do.    I don't want to have to adhere to the structure likely necessary to run my own...|||I've been with an {MBTI type} for 20 years now, and I'm surfing PCafe as she watches Greys Anatomy right now.  I'm spontaneous, she's organized and scheduled.  So I'm either partnered with an atypical {MBTI type},...|||Friends don't let friends wear Crocs|||Both|||As a male, I've had the opportunity to work with a couple of women that I suspected were {MBTI type}.  And working with them was great, they were extremely competent and efficient.  But I never recall...|||I seem to recall that SLi can often be {MBTI type} or {MBTI type}.  I'm SLi, and I remember the description being fairly accurate.  But I'm much too lazy to google it to make sure.|||Belladonne, I'm a fairly tolerant guy, but that music sucks.|||I've read much of this thread, and I've thought a lot about spirituality over the years, and I've never reached a conclusion.  In short, at almost 50 years old, I don't know what I believe.   ...|||what house are you?  Baratheon, 'cause Stannis has the best, legitimate claim to the throne.  But I understand the Martells.   who's your favorite character?  Barristan Selmy seems like a...|||I don't think I have any just sitting around doing nothing pics.  Maybe I'll make an effort to take some non-action photos.  Or not, that sounds like work.  Here's a recent one: ...|||My weakness is that I don't wash my hands after using the bathroom.|||I have a good friend that I'm confident is a {MBTI type}.  He's a great guy and definitely in my inner circle.  But I can only take him in small doses.  I even have to tell him, Dude, you gotta chill,...|||I've learned over the years that people are different.  Particularly different than me.  I've also learned that when friends approach you with a problem, just hear them out, dig deep down inside...|||Only because I don't care how the step scale works.  :happy:  Its hard to compete when I don't even care about the game.  On the other hand, I can eat lunch by myself.|||What did you score on a MBTI test (or one of the countless others that type you?)?|||OK.  Whatever, dude.  You're cool.  (same thing I tell my daughter to tell school bullies when they mess with her.  Right after I tell her to kick them in the nether regions)|||I just read the entire thread and I'm still stuck on the definition of weird.    I've never tasted coffee.  Maybe that's weird, I dunno.  I do talk to myself in my truck when I'm by myself.|||I don't like to commit myself about heaven and hell - you see, I have friends in both places. - Mark Twain|||You had me at too much work involved.  {MBTI type} unite?  The thread title alone makes me laugh.    If people different from me want to talk about stuff, I'll listen for a moment.  If I respect...'</t>
  </si>
  <si>
    <t>'You kinda went apeshit on him. Poor guy. Maybe put yourself in his boots, what if your date called you an overly emotional delusional bitch, that should join a swinger sex club, and 20 min later...|||Like your style!|||Listen, smile, agree and then do whatever the fuck you were gonna do anyways Robert downey jr|||So I met this special {MBTI type} at work, we work in different departments. We are both expats. We started to talk &amp; I asked her to join me for dinner, but she cancelled, I didnx92t bring it up again, after...|||Dear {MBTI type}, We should stop occasionally making eye contact and start occasionally fucking each other  Love, {MBTI type}|||ok, i'm kinda drunk... so this might not make sense   well there are 2 cases: 1- you have rejected my love or friendship or shown you are an unreliable person or a user, i'll just drop you, i'll...|||if they like you, they will spend time with you. They will free their busy schedules to be with you. If not, you are on a lower priority list.|||Congrats, your son is rainman.... Take him to the closest casino and cash out|||most probably these 5 {MBTI type} found you a total waste of energy, so basically they preferred to masturbate to anime porn than to have a conversation with you... invest in some personal development.|||From {MBTI type} description   An {MBTI type} who is over-stressed may exhibit rash emotional outbursts of anger, or on the other extreme may be overwhelmed by emotions and feelings which they feel compelled to...|||If i flirt and go out of my way for someone and that person doesn't show any obvious signes of interests , i move on. From my experience, {MBTI type} takes ages to figure out if they have romantic...|||The OP changed her personality type to {MBTI type}, so she most probably gives limited fucks about the replies on this thread but then again on this forum people tend to change their type faster than a...|||A dog|||Actions speak louder than words, so taking the time and effort to cook me a meal that i like is more appreciated than some cheap talk.   An xNFP invited me for dinner at her place this week, how...|||it depends on the reason that caused the break up.|||i would kill Chuck Norris.|||i prefer when people specify what we gonna do, love it when it's some active stuff.  wanna meet up or  wanna hang out sounds like we gonna sit &amp; talk about nothing for hours, which is not really...|||Not really, i would say Sign of friendship if i pick up immediately when i see ur number calling me.|||I once meet an {MBTI type} through some friends, we were discussing mbti that's how i knew she was an {MBTI type}. She was also into photography so i could hold a meaningful conversation with her. Couple of days...|||You can’t change other people and if she is a distant friend; why give a fuck? Maybe you are a bit jealous because she gets all the males’ attention.|||{html link} relationships turns into relationshits, we both just suck at communication.|||Dear INXJ,  Inviting yourself to the golf game behind my back was not a smart move. Anyways, I hope you enjoy talking about golf (which you know nothing about), because that will be the only topic...|||Physical: toe nail operation without anesthesia Emotional: woke up on a sunday morning, and found i ran out of coffee, total devastation.|||mini cooper S 2006....there is a motherfucker under the hood, it's more a toy than a car. I'm saving to buy a Yamaha R1.  {html link} {MBTI type}, I don’t understand your behaviour, and I feel stupid for trying to initiate to hang out based on your subtle hints. So from now on, Unless you are 100% motherfucking straight forward,...|||{html link} of patients came to me with the same symptoms last week but don’t worry, multiple electric shock sessions and you’ll be fine.|||Same here, i know 2 {MBTI type} at my workplace..( well, when i say know them..i mean i say Hi when we meet in the corridor and keep on walking). There is +15 year age difference, so they are really...|||Note to self: -Don’t touch {MBTI type}. -Don’t talk to them, most probably they want you to fuck off.  Huh? We seems to be very similar in the end :happy:|||What do you want to know? Pls use close ended questions (yes/no).|||Dear whatever, ok, we alll got it, you are very beautiful... Now stop annoying me, pls go away.  Dear {MBTI type}, You are on my care about you list.. Trust me, there are very few people on that...|||I've no favoured types, i don't like discrimination..less favoured type :{MBTI type}, They are all mean motherfuckers, always hurting my fragile feelings.|||Commit the perfect crime, most probably steal something to get rich. It won't be murder as my to-kill list is empty. :-)|||U r welcome, as a matter of fact all the other 15 fairytale personalities evolved from {MBTI type}..all cavemen were {MBTI type}..Yes it's a fact, case closed, don't argue, drink ur milk and go to bed.   and...|||don't like to brag but.... a mug  Also i wonder, if you buy your gf lingerie, is that a gift for her or for yourself?|||Nicki minaj -  stupid hoe lyrics: You a stupid hoe, you a you a stupid hoe You a stupid hoe, you a you a stupid hoe You a stupid hoe, you a you a stupid hoe You a stupid hoe, you a you a stupid...|||We could chat, if you promise: 1- no bitching about how much life sucks (previous experience with {MBTI type} friend) 2- resist my charm and not fall in love with me :proud:|||Please try to formulate ideas clearly before you vocalize them.... Peter Griffin|||I'm too old for this shit.|||you will start giving fucks when you get older.|||Dear {MBTI type} self, Assumption is the mother of all fuck up… take your lesson, walk away and don’t look back.  Stay radically awesome, {MBTI type}|||Debate tournment.. Get a life dude!|||Always thought of tupac as an {MBTI type} ? :-)|||I'll have my first lesson on Wednesday.|||Typing your ex is a bad idea, like sex with your ex...||| my purpose in life is to touch people's hearts and souls  i missed you so much, tell me  what you have been up to lately.... in detail|||I work as a technical project manager in telecom. The pay is good, but all the you must follow the process &amp; fill in this template &amp;  update the project plan &amp; send out meeting minutes is...|||I rarely dance and not good at it. I excel at anything that interest me... I've zero interest in dancing. I don't see the point of it. Women tend to relate good at dancing to good at sex, i'm living...|||marketing that touch my audience deep inside  {html link}  {html link}</t>
  </si>
  <si>
    <t>'Short ones without drama.|||I would hope I don't ever have to. We {MBTI type} get a bad rap as employees.|||I agree with you. I think it's in the word create. If you create, then you're job is creative. Game development is very creative and so is architecture. In fact, I noticed your Enneagram is 5w4....|||I grew up speaking both English and Russian. I know a little French. Enough to ask for directions, but not enough to click it in the poll.|||I'm not great at keeping track of expenses that precisely on a weekly basis. It would depend on my eating out habits for a given week. I love coupons for take out and delivery. Being in college I'm...|||In real life? No. I am drawn to action movies and shows, and games where I can shoot things. I like my violence fictional.|||For police officers? That varies significantly depending on the location from what I've been told.|||For the sake of education alone it would be hard to pass up a chance to attend grad school at MIT, because it's almost universally top ranked and so highly respected. I would imagine the education is...|||It depends on the location for security. Some places are pretty dead at night and just need someone to keep an eye on the place and watch the cameras. You would probably just see the people whose...|||Will I sound too much like an {MBTI type} if I suggest that teachers are overrated? Professors are one thing, but public elementary school teachers in the US generally baby sit and read out of a giant,...|||Because robots are typically seen as gender neutral? :unsure:|||If that were true wouldn't that make Toroidal's claim of Fi correct? Contrarily, I see him as the only somewhat farsighted candidate. He isn't interested in patting everyone on head and making them...|||That sounds like my grandfather, who I believe is also an {MBTI type}, but he's a little more aggressive like that, when compared to me. If he gets upset he'll go into another room and slam the door while...|||That's the kind of passive-aggressive behavior I do.|||Another {MBTI type} troll. The ignore list welcomes you.|||I believe circumstances can dictate how you act, but not how you think. New experiences will broaden your horizons, but they're not going to alter you on such a fundamental level as to change your...|||Cruz always looks like he's practically in tears. So much Fi. How in the world would you see him as an {MBTI type}? Ti users make their own independent value judgments based on what is reasonable to them...|||I just take that typing for granted. He's the walking stereotype of an {MBTI type} 8w7 to me. Riso and Hudson typed him as 8w7 and that's fairly obvious also. The way he talks in generalizations and very...|||Nothing has yet beaten Mass Effect 2 in my mind. Great story, great action, all kinds of companions.|||{MBTI type} seem to be the least judgmental type, so it makes them easy for almost everyone to like and get along with.|||#2 is a compass. Still trying to figure out the others.|||I don't know where the alleged Asian connection came from. My mother's is the only side which could possibly have some East Asian roots. My father's family were from a Jewish community in the...|||Welcome Jade! Statistically NTJs are the rarest types for females. Maybe since they are more likely to be on the forums there is less interaction with STP females in the typology community.  I fit...|||Personal autonomy. Loyalty is another.|||I would say Portland or Seattle. Pretty liberal, go with the flow kind of cities.|||Welcome. Good to see another {MBTI type}.|||I have a bad habit of voting right or left of center on these kind of tests, because I don't typically like or identify with extremes.  {MBTI type} Female  65.833 masculine 50 feminine 60.833...|||I see no signs of her being an intuitive. I would guess {MBTI type} since she seems awfully soft spoken, but I've not known enough verified {MBTI type} and {MBTI type} to really distinguish between the two without...|||And you didn't get {MBTI type}?  Oddly enough, I did get {MBTI type} and I was writing poetic nonsense like the yellow sandwich beholds the freedom at dawn.|||Hey, slee. Sorry I neglected this thread. You might be onto something with having parents that are intuitives. My dad is an {MBTI type}.|||Haha I got exactly the same. Is it broke?|||That was by far the best scene of that episode. I was so afraid she wasn't going to get away from that monster.  I've never been much of a crier, but I think I mentioned on an Enneagram thread that...|||Getting mistested the first time is almost commonplace. If you tested {MBTI type} I doubt you're an {MBTI type} for example, but defintely look at similar types.  The link to materialism, enjoying physical...|||I withheld declaring a type until I did my homework on the cognitive functions. I assumed I was an intuitive, until I discovered the magic of Ti. {MBTI type} descriptions have generally fit well, although I...|||I think it's just too slow for me. It's like a soap opera where it takes forever for the story to move. I seem to remember a scene of the characters tossing around in bed for five minutes. That's...|||I was watching Better Call Saul and almost cried over how bad the show is in comparison to Breaking Bad. Does that count?|||Let's merge man and machine. If man is a machine, then he can't lose his job to one.|||Tucken made a troll thread. That's hard to believe.|||Other countries, especially up and coming countries like India, are producing a higher number of STEM graduates. I don't think Americans or the English or what have you are incapable of producing the...|||I like her red carpet style. In my mind, she's an {MBTI type}. Same functions as an {MBTI type}, whom she can slightly resemble at times, but different ordering. And I recall her being a self-identified introvert.|||Got caught up on the latest episode of Bates Model last night.|||I think so, because of it's real world benefit and starting salary. President Obama once said, I promise you folks can make a lot more, potentially, with skilled manufacturing or the trades than...|||510154|||No for 1 and 2. 3 and 4 a little bit, but I'm mindful of those problems and try to keep them in check. It's my understanding {MBTI type} do well with diets and fitness regimen, whereas we {MBTI type} are more...|||I must have already loaded the page and didn't see your edit. My habit of having multiple tabs open and flipping around between them.  As I mentioned in my first post I had trouble accepting myself...|||As far as inclusive goes, you might want to look into the Baha'is. I have no idea how their services work or if they'd be spiritual enough for you, as opposed to merely following religious rituals,...|||After posting Damn the Jews! on a thread I didn't picture you for a potential convert, even though I picked up on the sarcasm.  I'm hardly a spiritual counselor. Imagine that as a job for an...|||That's a very good question and honestly I don't know enough about Socionics to give you a solid answer. I'm guessing based on descriptions that SLI would be my type. The stereotypes basically. LSI...|||{MBTI type} are seen as the smartest type I think because they are often able to apply their knowledge well in the real world. They all have strengths and weaknesses, but no personality type does...|||That was a great clip. I've seen other videos of his show too, but I'm not a regular viewer. It's on HBO right?'</t>
  </si>
  <si>
    <t>'The martial arts that King Arthur and his knights employ in the movie Monty Python and the Holy Grail.  When they fight you, they aren't about to fight fair may come at you with a knife. Sure,...|||Born this way, probably die this way.  Sure I might take in valuable traits and lessons that I like but I will most likely remain the same at the core. Compared to some here I might have a nicer...|||Well you make do with what you have.|||Because dying sucks more than living.  Sure, everyone that I know of or seen will die at some point in the future. It is certain, but so what of it? Life didn't have a purpose, it just came to be...|||No.|||24.   I do have a line for the old people saying When I was your age... and its When I get to your age Probably to something to counter what they said. It wouldn't be fun if it were one sided.|||No real need to take pictures, I'm living in one right now. Along with the throat damage.  398074  That was taken earlier at 6am. It looks blurry because it is. Should have shone a laser on it.|||Fuck the haze. It literally looks like Silent Hill outside the house, only less hazy and more insidious.|||We need to summon Rain and Thor to see. But then again I think I get the idea, even their names fit.  Rain= Falling water Thor= Norse God of thunder  Something along that line.|||I watched that one. Something something Gandhi something something.  One could make a very long list of the ultimately futile attempts that the media is doing to keep itself relevant. Along with...|||That's the problem with American media. They like to plant fear into the hearts of the people with these stories and the methods to cover them. Because fear makes their viewers to watch the news more...|||I wonder what is the difference between an {MBTI type} 5w6 and an {MBTI type} 8w9?  Seeing as both are {MBTI type}, they are highly likely to share similarities from being an {MBTI type} in that regard. The thing to ask...|||Monotone huh?  For me, as long as there is content/substance, I don't care about energetic (a lack of) his voice is. I don't watch his videos to hear somewhat nice voice, I watch it for the...|||Tools. A mechanic without his tools isn't a good mechanic.  Doesn't mean literally tools though. It depends on how you use stuff which can include your mind and skills.|||I wouldn't worry about that J/P switch at all.  I just know for introverts when switching from MBTI to Socionics or the reverse, you change the last letter to the other letter in small form. In...|||The way I see it, being an introvert means your strongest and most used function is introverted.  {MBTI type} in MBTI = {MBTI type} in socionics, note the small j. This is because the main function of the {MBTI type}...|||I highly doubt that. Humans will still find ways to be an asshole. Instead of dumb shits beating the living crap out of each other and the smart ones taking advantage of that, you'd have everyone...|||You got it wrong with the {MBTI type} part. The dual partner for {MBTI type} is {MBTI type} due to them sharing all 4 functions in the opposite order.  {MBTI type} are strongest with their Ti and weakest with their Fe. {MBTI type}...|||And what do you explore?|||You will need some rag to stuff into the mouth with before taping it shut. Helps to muffle their mmh sound.|||I got out of my loop because of life situations.  Make it so that the only logical way left would be to break out of that. You will have to get out of the rut someday anyway. Might as well get it...|||Just like the place I live at, only that it's hot and humid the entire year.|||I might have stated this before but I value genuine and sincerity simply because they aren't lies.  Long term stable relationships are not built upon lies even if it is done in kindness.  That is...|||That is what it is I guess people are like that What is up with them  Haiku could be fun If you have nothing to do Just like me right now|||I thought its a Us vs Them sort of thing?  Kinda like if you are not helping me, you are not good to me.  When I think about it, it seems to be more primal than it seems. I think it is has a...|||That makes sense. Seeing as handedness wouldn't occur to right handed people as often as left handed people because they are less troubled by it.  What seems to be normal for right handers is not...|||What are you working for? Money?  It must suck to come back from work and have no time to spare for leisure before going to bed.|||There is this saying Bird of a feather flock together.  You and another share the same feeling about a certain thing or have certain elements in common, Bam, instant connection.|||You must like that comet event. Or at least the replies to it. Think of the economy, fools!  Or that your heir turned out to be an idiot and you have to discreetly dispose of him. Or that the...|||I like art. What art I like isn't what many think of then they talk about art. Stuff like how well I do at physical stuff. How smooth it is at avoiding obstacles, parkour and stuff.  And then...|||Aren't there any stuff that you look forward to?  New food yet untasted, new experiences yet unseen, new stuff and all that. What makes me come to terms with that is that I have new stuff to look...|||Come on, it is obviously night owl.  Sucks having to go to work early in the morning. I usually feel more energized after 11am or so.|||And of course it is blocked from my country.  So what is it about?|||There is that trope where you can, on surface, apologize to someone and yet, hidden beneath a thin cover, insult them.  Something along the lines of I'm sorry that he is an idiot.  I liked...|||I would compare that to a rarely traveled mud path vs a well maintained busy highway.  The mud path is the least developed and the one hardest/slowest to traverse. The highway is the most busy...|||I prefer countering. Start being defensive against stuff that I don't know. Once I have a rough idea of it, I can come up with a plan to overcome it, adapting the plan as soon as something new...|||Got into 2 road accidents in the span of a month.  1st one has more injuries but the 2nd one is more scary.  I got up and called the ambulance after braking to stop on my arm on the first one. So...|||This thread turned awfully morbid quite quickly, which is what reality is for some people.  It's good to have some mental preparation so that when it happens it can become your guiding light...|||Got kicked out of my home huh, I'd just go live in my mother's house.  Using my parents' divorce to my advantage.|||I supposed I did do that sort of stuff before. As to why, ever wondered how much I can take/push it?  I'd say its simply curiosity.|||I am very skeptical about jobs with very nice titles and pay that doesn't match said title. It's like a way of making you do more for the same pay. You are a *insert fancy job title here* and are...|||Sometimes you need harsh but honest advice particularly if you want to avoid the same problem in the future. Would it be better if we said nice stuff to her but she never really took the advice...|||Hi, I forgot your name. What is your name?  Then you follow up with you being sucky at remembering names, which in this case, you did not remember his name.|||Hi my name is *Insert name here*, what's your name?  Because you honestly didn't know or remember his name right?|||What he said.  Just to clarify, what is deep sixing? Never came across that expression before.|||And that's when you tell death, Not today.|||I'm the one calling other people old lol.  If I were to describe myself, I would be that mature child/manchild-old man hybrid. It really depends on the situation and mood.  Of course there were...|||Its more of It never occurred to me in my case. I don't reply a lot simply because it literally did not come into my mind.  That and I am thinking about what to eat for dinner or lunch. Or how...|||Looks like you are about the right age too. Because {MBTI type} usually get into what we call WTF years at around that age. It is a Ti-Ni loop.  {MBTI type}'s are usually quite resilient, quite like...|||Have you ever tried summarizing stuff or concepts? Partly because of the Se/Ni combo, I tend to like to reduce the amount of words needed to explain something while still being able to explain it...'</t>
  </si>
  <si>
    <t>'Oh yeah, I recognized you from your profile picture. And also the fact that you're on my friends list. So what have you been up to? How's that reactor (?) going?|||Hey everyone.  I'm back again. For the time being anyway. I might actually become active again this time, who knows. I don't really even know why I became inactive in the first place. It's not like...|||I mean, it's definitely not the most efficient way to get a CNC machine working, but it is programming, so that's mostly why I like it.|||We're learning about G-coding in school now, and I gotta say, I'm really enjoying it. I don't know how much I'll use it in the future, but having a general interest towards programming and...|||Nothing much, I've mostly just been busy with school stuff. I'm finishing school in a few months, so I'll need to get my life started soon, and that takes a considerable amount of time and energy....|||It's been a while.|||If you're talking about Steph Curry, that was me. I would agree that he's a good looking black dude. I still find it extremely confusing though. I had no idea people make assumptions like this so...|||Did you actually though?|||A female friend of mine thought I was gay and in love with my best friend just because of all the gay jokes we make all the time.|||I really like using plotting software with my Arduino. Now I can make fancy graphs with all the data that would otherwise be lost.|||There's no need, I'm monitoring the voltage within the IDE. I've verified it with a meter beforehand, so it's accurate as well. I'm thinking my thermometer might be incorrect, even though I used it...|||The program that's running on my Arduino either recalibrated itself incorrectly (even though it shouldn't be able to do so), or my thermometer is wrong (even though it has no reason to be). Either...|||I could have used a voltage divider, but I wanted to use at little external circuitry as possible. That's why I decided that setting the reference voltage to 1.1V internally is 'good enough' even...|||For the last few days, I've been trying to do a relatively simple Arduino project in which an RGB LED changes its color based on the temperature. Due to the inaccuracy of the temperature sensor...|||Why are you here?|||You might not be allowed to install a custom firmware, which would make sense I suppose, just for the sake of fairness, if nothing else.|||You got me interested in this so I'll try it out and see how it really works.|||Apparently you can use an Uno as a keyboard with just a firmware update and some tweaking on the software side.|||What could it possibly be that you can do with a Leonardo but can't do with an Uno?|||It's amazing how easy it has become for me to mess myself up. I had a nice sleep and eating schedule going for a while now, then I got sick, didn't eat for a day, slept half as much as I usually do...|||And this is exactly why we'll never reach a resolution no matter how long we continue this, so let's agree to disagree then, shall we?|||That's not how logic works, unless you misunderstood something. What I meant by that is that I have no reason to complain, which is true because they are trying to give compensation for my work, and...|||I've probably never been as emotionally unstable in the last 2 years as I am now. I didn't miss this feeling at all.|||As much as I hate doing favors for relatives and friends of relatives as far as computer repair goes, I can't really complain because they always try to pay me and I always refuse. It just feels...|||Pretend to know what you're doing with your life.|||I would really like to think this is not a serious question. But then again, you never know.|||Dave Hagewood looks exactly like how I imagine my brother will look in 25 years.|||I've heard that the job market in the US is awful like that. Over here, employers don't really have a choice when it comes to that because most people move out of the country as soon as they can...|||It feels pretty good knowing that I won't have to worry about not being able to get a job after I finish school.|||Apparently my e-mail address has been leaked by 5 different sites in the last 3 or so years. That would explain the people that have been trying to log into my Twitter and Ebay accounts for like the...|||I wonder when my English teacher will realize that he can't teach me anything new. I don't even know why we have English subject as part of out vocational training. I also took the finals like 2...|||Here's something that really surprised me. My mom thinks I'll be living with her for at least 8 more years. I would probably go insane after 2, let alone 8. If everything goes well, I'll be moving...|||I was really looking forward to learning PLC programming this year, but after realizing how rudimentary the whole thing is and that our teacher is making these classes less productive than trying to...|||I already feel like this is one of the best few months of my life, and I'm not even that far into it.  Also, I'll have to wake up at 4 AM tomorrow to go to school, so fuck that.|||These are probably the same people who idolize the badass {MBTI type} stereotype, so it's beyond pointless to even bring this up, but oh well.|||Why do people keep saying that not admitting to one's mistakes is a distinct {MBTI type} trait? That's just being insecure and has nothing to do with type as far as I know.|||Not gonna lie, it's pretty bad in terms of pure taste. The whole experience is about 80% of throat scratching and 20% of tasting the actual fruit it's made of, and that's a best case scenario. It's...|||I want to try that out someday.  Right now I'm drinking some good ol' homemade Pálinka that was made by my friend's relatives. They gave it to me because I helped them make some few hundred liters...|||Alcohol tastes much worse if there's no sadness to drink away.|||I hate it when people use the phrase It smells funny, especially if they're referring to burnt electronics. Not only does it make no sense whatsoever, it's usually used in a troubleshooting...|||School has just started, but it already made me feel like life's stagnating. Maybe it's because I just got back into the boring routine that I'll have to keep up for the next 10 months, but maybe...|||It really feels great to be able to think back fondly of the hardest and most depressing times of my life.|||To be fair, I've had major issues in the past regarding my inferior Fe, just as you said. That's something I'm pretty sure most (if not all) actual {MBTI type} go through (and {MBTI type}, for that matter)....|||I wouldn't blame my Fe though. I've gotten to know that part of myself really well over the last few years, and I know what it's like when that's the problem. I believe my Fe has gotten stronger, if...|||Yeah, sometimes I really feel like I don't belong here.|||I think I'm slowly turning into a cynical asshole.|||I disagree. I think it's not at all how it works.|||After the first day of school, pretty much all of my optimism is gone. It will be a really busy and uncomfortable 10 months from the looks of it. I just hope it seems worse than it actually is. ...|||Last night I had a dream where I was finally able to pronounce the word thirty correctly for the first time in my life.|||Circuits with really old or obscure components that lack proper (or any) documentation are more often than not pretty much impossible to fix.'</t>
  </si>
  <si>
    <t>'Too many people I see often reject the notion of Fe and consider it a hindrance. That's the most difficult step- realizing it's not that bad; to let the feeling take its place and when it passes,...|||Some of my 4am thoughts- relationships in general.. I kinda doubt I even want a relationship much. It kinda seems like it's a bit pointless. I'd rather enjoy myself without feeling tied down, without...|||Dear {MBTI type} friend,  I grew kinda frustrated that I didn't have much patience to see you develop, but I suppose I didn't give myself room to breathe. Although I communicated with myself, I couldn't...|||To be honest, I'm kinda tired of being asked for my perspective on people's issues. Only a select couple I talk to about general stuff, but to those who look up to me, I can't help but think that...|||I just dance.|||259594  Art school's been making me feel more photogenic.|||I want to ask you then. Do you find that being with him is fulfilling to you, mostly in what you're looking for? I want to know if there are things I should be aware of in the future if I do happen...|||I've had some good experiences with quite a few. They're pretty great to get along with. I like that they seem easy-going and have an innermost nature to them. When I see their emotions, it's pretty...|||Lately, I've kinda grown tired of online dating and most of dating in general. I'm too exhausted to give a damn about people when they're not showing interest. I've had some where conversations were...|||Been getting myself to watch One Piece some more, lately, and I like playing this song whenever I'm gaming.   {html link} don't magically happen of course, but opportunities may come as you get to know someone. Love and compatibility aren't mutually inclusive. You can love someone and not have any common...|||You do make some good points as to how things could be in a relationship between an {MBTI type} and an {MBTI type}, but part of the thing with many unhealthy relationships (more in general) is that you're trying...|||Pretty much this. I've had this issue with a couple of people before. I'll often hear the same thing that I don't care at all, or that I'm not very affectionate and a heartless person. Hearing...|||{html link}  Something most might like.|||251010 Basically the image from my profile. I have long hair past my shoulders, but I tied it into a tail and so, it's hidden behind my neck.  I have a thing for beanies, ties, and long-sleeve...|||It's late at night so my thoughts aren't as collected as I want them to be.  I've known two {MBTI type}, one who I'm especially close with. But here's what I seemed to observe from being friends with...|||That depends on how well-versed they are with themselves. I could almost care less about what type they are just as long as I feel strongly or enjoy being with them. That's mostly what counts.|||Hey all, just wanted to make a post about my experiences and interactions with people, especially online here lately, so I'll try and recall/express this as best I can; I've had practice from a lot...|||Well, someone's definitely full of spirit.|||Man. Them feels...|||I think you might be looking too much into it; it's good you're considering a lot of factors as to what tickles someone's fancy or not. I can't tell for sure if the person is talking that way because...|||I wasn't exactly referring to insensitivity due to apathy, but insensitivity to one's thoughts, not feelings, even as a feeler. I find that it's natural for apathy to be reached once a person is...|||Part of that was on the money; there certainly was a lot of assumption and a lot of it stemmed from personal factors that I'm not too fond of going into on a board in broad.    I'll be honest......|||1. The dynamic between one (an ex) and I was very strained for reasons I don't think would need some long explanation as I came to terms with the person. To say in other words, there never was nor...|||I was in a position after a somewhat troublesome split from an {MBTI type} due to many external and interdependent factors, mostly each of our definitions of love and expression. Four to five months were...|||{MBTI type} are strange strange people. The end, or is it?|||Wondering a bit about it, this is my take on the matter: while free will may or may not be an existence I find it to be a state of mind resulting from variable factors; the influence of role models...|||Stress happens after the stressful action occurs.|||Meh.|||You forgot cyborgs and robots.|||On the subject of Game of Thrones this might be very suitable for the topic (pardon the slight derailment).   {html link}  Tyrion, Arya, Danaerys... oh- and Bronn.|||SPs are pretty chill people to talk to, I assure you.  Source: Is an SP.|||My view on relationships might be a bit skewed, but I'd rather not put myself out there on the dating scene to fulfill someone else' expectations. It drains a lot out of me and would only frustrate...|||Drank chocolate wine with milk. Also had a Sanrgia for the first time. It was a rather pleasant drink.|||The thing with anxiety and immaturity is that it doesn't matter in the end; what once was no longer exists in the present. The past is the past, and what can you do about it? Well, many things. You...|||... I know there's Goofy. (lame pun) *hides in a corner*|||lol I think the topic is sorta railing off to {MBTI type}-{MBTI type} thing right now. Oh well. I'm liking the responses all of you seem to have- different impressions and values for what you look for in someone...|||He might mean, don't share life stories or be the overly-talkative type non-stop. Just be chill about being yourself around him and things should go smoothly.|||A lot of what JB said.  It might take some time for {MBTI type} to start telling things you can go off of, but I'm sure you have your advantages to make it happen. Your best chances of talking to him are...|||Bah, humbug. Nuff said.|||{html link}  This has helped me get in touch with a few things, relating more to myself I suppose. Nujabes is the shit.|||As easy as it's said than done, enjoy what you're going through. People come and go in your life, some might stay in touch with you, some might not. You might be close to someone one day and decide...|||I tend to brush it off, become upset, stay quiet, argue, or distract myself. This was done with my ex, but not as much anymore. After all, she IS an ex.  A lesson in life to learn..|||Not exactly the most desirable thing to go through, was it? From there, I suppose you've set some stricter boundaries for yourself (generally speaking) and making what you want clear to others?|||Yeah, I forgot to go into that. So yeah, boundaries would be what I'm really curious about.|||How so? Can you elaborate a bit more on that if that's fine?|||{MBTI type} here posting on an {MBTI type} board, yikes. Anyway, there's a question that's been going on in my head for a while and I'd like to know how long an {MBTI type} hold on to their feelings for someone for, what...|||{html link} are such fascinating creatures. They just do as they wish with little to no concern of opinions from others. Some of them are quite lazy as well.  Source: I'm an {MBTI type}.|||Modeling and texturing.'</t>
  </si>
  <si>
    <t>'I was really close friends with an {MBTI type} in college until some stuff tore us apart in our friend group. Years upon years have passed and she made several attempts to fix it, but I was too hurt to let...|||Northern Lights I freaking love your descriptions of this. You have been very helpful. It would seriously be so cool to meet someone so similar to me.        Szartsky based on your profile...|||I either get asked why I'm so angry or told that I need to smile at least once a day. It is beyond annoying.   I'm also pretty even keeled and content majority of the time as long as I'm allowed to...|||jumbotoo  I'm sure there are others out there. We just aren't in the typical spots. I wish more women were similar to me. I might have some girl friends then...|||We went hiking yesterday and it was disheartening to not be able to enjoy the summit completely due to other hikers. Some girl kept babbling about how she hiked all the way up herself and her friends...|||HAHAH omg yes I am a bit controlling.   Good to know I fit you 95%. Part of my need for clarification is that my brother is also {MBTI type}/{MBTI type}. I'm trying to observe him in person (he moved out of the...|||I'm not confused about who I am. The descriptions are confused. haha|||Blue Ribbon    Harsh indeed. I obviously wrote this after I was interrupted multiple times by my coworkers to answer the same repetitive questions and the {MBTI type} over the wall was going on and on...|||OMG this just made my morning. LMAO|||Northern Lights   Your description was very helpful. It appears that I have been confusing/misinterpreting which cognitive functions my traits fall into. Now that I read your perspective, I think I...|||jumbotoo  Chicks can be so uptight about the weirdest things. As if it's not obvious based on a guy's eye movement and facial shifts that they want to sleep with you. It's the same gesture.   If...|||Despite the fact that I haven't met any healthy {MBTI type} who don't come across as bitter and cynical, I don't HATE their type. Bitter unhealthy {MBTI type}'s are horrible cocky douches and your encounter was...|||I have had this conversation with my {MBTI type} partner at length. We used to fight a lot because he would do something different than I would have done. My argument typically included me slinging the...|||pwowq   People tend to notice actions over words, so if you are able to figure out and fix something they have been stumped on for months, it becomes noteworthy. I am the go to person when...|||I've outlined my special needs.   Please review and sign here.   I need a replacement mom.   One who won't slap me.   And who will bed me.|||I'm going to kill you.  You can scream for them.   I do like the chase.|||I work at the morgue.  I happen to like corpses.   Can you play dead well?  I'll put you on ice.   Don't make a fucking sound.|||Tell me your safe word?|||Pregnant? No birth control needed.|||That is hilarious. I seriously wish I had another {MBTI type} in my life. Everyone seems so freaking boring, concerned what everyone else thinks, and uptight. Bah conventionalists.|||Thanks for this thread. I was on the fence for over a year, but have finally narrowed it down to {MBTI type}. Now I'm trying to figure my brother out. He's also either {MBTI type} or {MBTI type}. I thought he was the...|||OMG haha you might be getting me started on the next big rabbit hole.   I'll have to let you know when I can read it at home. My work computer is blocking the link right now. So lame.|||I thought that would be the dead give away too, but I don't just willy nilly tinker with them. I fix them if they need fixed to save money. Otherwise I get ass raped at shops thinking I'm just...|||Thank you Candy Apple  , so I'm not hallucinating.  I think this may have been environmental. My dad is an {MBTI type} and mom is {MBTI type}. I was a little daddy's girl as a kid and am still very close with...|||Candy Apple   That's very in line what I have been reading. However that doesn't really help me when my perception of Se and Ne is blurred as well as Ni and Si. I feel like I do a lot of it all....|||haha I do this to a crazy extent, sometimes even when it makes no sense just because I don't want to fit into the expected. My mom calls me her Rebel without a cause. I drive myself nuts sometimes.|||I was always so excited to be 18 to be rid of retarded restrictions for things. Although Murdock is right, living adult life is expensive. I find it disheartening that I am unable to doing things I...|||I just posted a thread to sort of get a similar answer.   Does Se have to utilize touch? I collect data via all sorts of means and was assuming it was Se. However, now reading more about Ne and Si,...|||I read over a bunch of the forums on here as well as a ton of {MBTI type} vs {MBTI type} comparison, but I feel I need to ask for input from people who have interacted with these types for some clarity.  Ix92m...|||Oh lord, I've BEGGED to be moved into the broom closet, if that would make it happen. Sadly, they won't move me anywhere except 1 desk over, which solves nothing. I'm not a shy person at all, I just...|||That's an interesting perspective and helpful. So some take it as a personal offense that we would rather keep to ourselves.|||That was sort of the point I was trying to get to, although now looking back my post sounds cynical and/or depressing. It was not my intension.   I try to read the situation and act accordingly. I...|||That sounds absolutely awful!!! {MBTI type}'s can be pretty overbearing. I've met quite a few. The more I get to know them the less I like them.|||I don't necessarily agree with that. There are a couple of my coworkers that go out of their way to bother me and laugh about it because they know it irritates me.|||You dehydrate yourself at work so you can avoid walking to the bathroom and therefore interacting with anyone along the way.|||You ruin someone's birthday and have no clue why. haha|||You would rather be in a natural disaster situation than consoling someone about a love life dilemma.|||Are extroverts oblivious to the fact that introverts want to be left alone or are they purposely trying to ruin our day?   I avoid eye contact like it's my job, walking with my head down or angled...|||You ask how do you feel? when discussing relationship issues with you Thinker partner and wonder why they shut down.|||You know you are an Introvert when you're biggest fear is having Extroverted children.|||I'm a little disappointed that there are no posts in this thread yet.|||I totally agree. When I made my comment I was referring to the {MBTI type} since they prize logic. But they tend to let their Fi override and block logic sometimes. At least my SO does.|||I can relate to the fear of change. My {MBTI type} gets very set in his ways. Even on the smallest things like saying I want to do Legs at the gym but you get there and everyone is on the Legs equipment so...|||I'm pretty sure I sit, walk, and talk like a guy, but I have very feminine looks. I just prefer comfort and feeling natural than feeling like I have to act a certain way to fit in. I dress for...|||OMG SJ's drive me nuts with that crap. You poor thing!|||I'm {MBTI type} - living in the moment, always busy, a million hobbies and projects going at any given time, no nonsense yet has childlike energy and quirks, sarcastic, funny apparently, can't understand...|||Maybe this is me pointing out that obvious thing that the {MBTI type} misses, but....  {MBTI type}'s say they are not hard to read and if someone isn't sure, they should just ask. So, why not take the same...|||OMG he says this to me all the time. It literally does not compute for me, but I know how he is.   ^Ditch comment, hilarious.   I leave him alone for 5 minutes and he falls in a ditch. We hike a...|||Pretty much. I'm always elaborating and then look at his face, shake my head hopelessly, and just say, you'll know it when you see it.|||I know this is way late for the post date, but...  I spent many months debating  between {MBTI type} and {MBTI type} myself.   This test helped me. {MBTI type} or {MBTI type} Test - CelebrityTypes.com  I also realized...'</t>
  </si>
  <si>
    <t>'I love a lot of different music, including instrumental.   I gravitate mostly towards progressive rock. Yes is my favorite band. A lot of prog songs are very long, and have different sections, so...|||Worms. When I fish, someone else has to hook the worm. Otherwise I'll use other bait like minnows, or rubber worms and lures. I also hate when after it rains...because they're all over the ground....|||I'm not picky with pizza...I'm good with most toppings. I do like onions, peppers, mushrooms, hamburger, sausage, and pepperoni. I also like barbeque chicken pizza. And mashed potato pizza is rad.|||It can feel job-like sometimes. I'm usually ok drinking in a bar with close friends and can be quite talkative and energetic in those situations...but I can only do so much before I wanna go home and...|||No {MBTI type} yet?  {MBTI type}:  I usually try to bait the person I like into liking me, so I don't have to do the asking...I'm pretty reserved and don't like to admit my feelings. I do have feelings, strong...|||Not 100% sure on them because I'm awful at typing others. But I think my dad is also {MBTI type}, and my mom {MBTI type}. My younger sister seems very {MBTI type}.|||At least on internet forums, {MBTI type} have a bad rep. I love {MBTI type} though.|||Not going to include the animals I grew up with when I lived with my parents. I currently have a tuxedo cat I got from a shelter and she's the sweetest cat I've ever met, but likes to annoy me when...|||I had a couple cool ones when I used to smoke...but have no idea where they are now.|||I was a loner art kid. Kinda sat at a lunch table by myself and drew (if none of my friends shared the same lunch period.) Even amongst friends I was pretty quiet.  I opened up more during college...|||1) You are no longer attracted and wish to break up. It was all pretty easy. I was a closeted lesbian and dating men, so I was never attracted to them. I really wanted out of those relationships...|||Fist of Fire by Anderson, Bruford, Wakeman, Howe...basically former Yes members who didn't like the direction the band was heading and formed their own short lived band. It's still very 80's sounding...|||I've always been the dominant one.|||When I worked at a McD's, they wanted to make me a shift manager but at the time I was only coming back for a few summers between college. Before I had worked a full year, I took a year off after...|||Every character in this show is gold, but yeah April is rad. More the chemistry between her and Andy.|||{MBTI type}, and I'd hate working in retail and with children. In the past I have done both. Camp counselor sounds fun but it really isn't, unless you adore kids. I don't. And trying to control a bunch of...|||{MBTI type} and I'm an animator.|||I feel like country music today is mockery of what it used to be. It became a thing for redneck culture.  Tammy Wynette, Patsy Cline, Tanya Tucker...I think they sing beautifully. Though totally...|||Not many people know about Katzenjammer. I wouldn't have known about them if it weren't for a college prof. They seem to be mostly known in Europe.    {html link} ...|||Most mainstream stuff, rap, dubstep, country.  I can tolerate older country but I feel like all the newer country artists all sound the same, and I lost count of how many songs have the word truck...|||Houndoom or Weavile. Or maybe Hydreigon.|||I'm {MBTI type}, and white, and I'm attracted to all ethnicities. Most of my relationships have been interracial, only one was the same race as me. One was Korean, one was mixed Hispanic, current is...|||What counts as long-term? Never had one last more than 11 months. My current one I don't even know, I forget when we started dating haha...it was sometime last fall. September? October? Current one...|||I'm pretty brave, but also very forgiving when it comes to little things. I'm pretty chill. It depends on the situation. I am protective of myself and people close to me, but the situation sometimes...|||Personally, I think half of it is somewhat valid, half is bullshit. It's definitely more valid than astrology horoscopes, haha (though ironic or funny horoscopes are fun to read)  I think the {MBTI type}...|||Naw, despite some shortcomings of being female...I like being a girl.|||1) {MBTI type} 2) Atheist 3) Raised catholic|||Harmonica and melodica, and dabbling in trumpet and Irish tin whistle. More of a side hobby for fun and jamming with friends.|||No, I went to a tech college and they didn't have them...not like I would join one anyways. Not my thing.|||I keep thinking of...|||I don't eat innocent animals...just the guilty ones. Don't act like those animals don't know what they did!|||{html link} exactly qualifies as an intellectual conversation?   I mean, I can talk for a while about realistic things and topics that interest me...but by intellectual you mean deep than...|||{MBTI type}  Haven't touched my Pottermore account in years, but I was Slytherin. Every test I've taken Harry Potter related I've gotten Slytherin. I relate most to it, though I also relate to Gryffindor...|||{MBTI type}, do have my desired job as an animator. But I suppose if I were to be anything else:  -race car driver (though more of the street racing type, or muscle cars and rat rods. Not NASCAR.)...|||Yeah, also into ELO, ELP, VdGG, Jethro Tull, Kansas, Gentle Giant, King Crimson, Styx, Rush, Moody Blues, Camel, Genesis (Peter Gabriel years though), Supertramp, The Nice, Curved Air...and also like...|||What kind of jobs are you applying for?  It depends really. Sometimes the experience thing is put there to weed out or discourage under qualified people from even applying in the first place, but I...|||The most evil person I ever met was a former roommate in my 3rd year at college.  - My other roommate/best friend were washing dishes and cleaning the kitchen when she came home one night. She...|||Most exotic I'll go is certain reptiles. I plan on owning a ball python and sumatran short tail python someday, and possibly a crested gecko and bearded dragon. But going to need a house to have room...|||Pacific Rim. Love that movie, don't even care.|||Love prog rock, it's my favorite genre, and Yes is pretty much my favorite band. Have their band logo as a bumper sticker too. And You and I is my all-time favorite song.|||Pugs are not cute, and breeding them to have those squished faces is abusive.|||{MBTI type} here, I went to Catholic school up until the 5th grade because the public schools in my town then were bad. I never liked church or religion class and don't think I ever really believed it, only...|||{MBTI type}  Atheist  Why: No evidence, any evidence that gets out in front of me is confirmation bias and not anything that is scientifically testable. To me, it's not logical or rational. Science...|||I would plagiarize and just change some wording and sentences around. Never got caught.  But obviously don't listen to me though :laughing:  But yeah, look at other's research papers or articles...|||Exactly.  I really enjoy being out with my friends, and thus making me seem more extroverted than a lot of introverts, but after a while it exhausts me and I want some time to keep to myself and...|||1970 Dodge Challenger R/T with a 426 hemi.  Wouldn't mind a Plymouth Duster/Dodge Demon, Cuda or a Roadrunner either. The car in my av is a Duster, it was my dad's.  I'd also like to have a...|||Boston is my first choice. Will always be a New Englander at heart. Want to go back.  Vancouver seems cool too. Almost went out there, got a job offer, but it's waaaay too expensive.   San Fran...|||Oh haha, I meant 'afterwards.' Woops. As for mistypes, pretty confident I'm a 7w8 (I don't think I'm 8 dominant, I'm not as aggressive as a full 8)...but maybe I could be a 6 or 5 depending on my...|||{MBTI type} - The Walking Dead {MBTI type} - Parks and Recreation {MBTI type} - Top Gear {MBTI type} - Glee  {MBTI type} - Doctor Who {MBTI type} - Once Upon A Time {MBTI type} - The Office {MBTI type} - Pretty Little Liars'</t>
  </si>
  <si>
    <t>'Exactly!   :cheers2:|||Same here! So curious.|||Haha, ditto. The picture above is my male version of that.   An ex of mine, who worked in the same office building as I did, once told me that when she would see me walking by, I looked like I...|||Lol, thanks. It's my most comfortable demeanor of choice, other than occasional goofball.|||{html link} Noted, will be on the lookout, for random blackouts!|||So very accurate.   I am highly interested in Engineering, but have 0 interest in the process to become one through undergraduate programs.|||Have never met an {MBTI type} female in the wild that I know of. But have always wondered what it would be like!|||You might be smiling, but you can't hide the {MBTI type} in your eyes. :wink:|||I'm so confused. Is that you in your avi, or is that you in your gallery photos?|||Well, I don't mean to brag or anything.... But, you are most likely, probably, right.|||{html link} I have the snow, aaaan 70 degree weather? That would be ideal... Lol|||Haha, yeah, I keep it in check for sure. Just a natural tendency to those ideas/urges. Thankfully I don't mind being cold to random people, so it keeps me out of trouble. And of course, I love and...|||Exactly. Though, I must admit.... :sad:  It is still hard for me to control those thoughts, and I wish I could eradicate those urges all together. Makes me feel guilty that I have such strong urges...|||{MBTI type}.  My natural inclination is very promiscuous.... I see woman I am attracted to, whom I find to be visually appealing, and my natural instinct is to want to have sex with her. But, I expend a...|||Nice! Figured with a stomach like that. lol|||You look like you workout, is this true or false? lol|||Once when I was younger I had this. A mutually intense connection, that I learned a lot from, but that ultimately was a mistake.    However, now, it is more of a gradual, logical decision to love...|||She didn't. =) A few weeks later she was still there and had to wrestle some items from a man trying to run out of the store with them. I think they were Somali refugees robbing the store.|||I found a wild {MBTI type} female on the internet today:   {html link}     Posted this a few weeks ago in a different section:  {html link} I had to choose another type... {MBTI type}, or {MBTI type}.|||Try being an {MBTI type}, and Narcoleptic, at the same time.....     Now, take the never ending quest to find a fulfilling career for an {MBTI type}, then limit it further with Narcolepsy, and feeling like you...|||Yes, especially if the rule or boundary seems illogical to me. Then, I want to push it, because it annoys me.|||Exactly, I won't waste my time with a relationship, unless I see a future with the person. Not about to expend energy on someone, unless it is an investment, and I have decided I like them enough to...|||{MBTI type} one is 100% accurate for me. Eerily accurate, actually.|||You win the internet for the day. Treat yourself to a cookie, please.|||Fitting and accurate.  More so than the label PerC has given us.|||Lol, you have got to be kidding... Right.... I can't, for the life of me, understand how people can be so illogical and paranoid.... Why do you get off on demonizing cops?|||So, you are just angsty and looking for something to complain about, in relation to law enforcement...... I can't possibly imagine why you might have a hard time dealing with them... When you can't...|||Interesting.... Lol Fyi, people who typically carry their wallets carry their IDs on them... I carry my ID when I run, bike, etc...   Also, if you are parked on private property, which includes...|||I have lived in many cities with youth curfews. Usually it's 11pm.   Hence asking for ID to make sure they are not out past curfew. If they are, the officers just give the kids a ride home.    ...|||As frequent as they need to be... Are you somehow under the impression that if you never saw a police officer, or officers never questioned anyone, that we would live in a safer, more peaceful...|||{html link}   Lies, and more lies... All cops are jerks, who want to abuse their authority, and strong arm you......|||Did the cop arrest the OP? No, then the cop did not state they are a criminal... They were merely checking things out, as is their job as law enforcement officers....        It is the fault...|||Or because it is their job to make sure the people are safe. I know many cops and border patrol agents, who have ended up busting really big drug or prostitution rings, because something about a car...|||That's why he has been on my ignore list for ages.|||:love_heart:|||Agreed... Getting pretty cringey at this point.|||We should start a club.|||This. The only issue I see, is his lack of respect for common areas... Which would be enough for me to find another roommate.|||This. If I must eat fast food, which is maybe once a year or so, then I prefer CFA.      Because they have completely different standards for franchisees...   McDonalds requirements to open...|||I thought it was just me!!! I can't help it! One of the first things I notice, good looking or really bad looking.... Then internal dialogue starts up.|||Came in to post exactly this.... Lol    Or, if we give you the time of day, outside of instances of social requirements.|||Was thinking the same exact thing....|||Sometimes I think about how cool it would be to be a female version of myself for a few days. But, that probably has less to do with being an {MBTI type}, and more about being a pervy male. :kitteh:|||Wrist injuries during final FTX in OSUT training at Benning.   Same time period, torn meniscus. Basically, our target escaped the building we were searching, and I jumped out of the 2nd story...|||There are only two-three things that make me cry. Really powerful songs, that have a lot of emotion. One such song was The Christmas Shoes.  However, it was pretty much just the first time I...|||HAHA!! :cheers2: Agreed.'</t>
  </si>
  <si>
    <t>'I recently remade my last.fm. Not that this will be much better.  I'm into pop punk, post-hardcore, indie, rock and emo, including: Dikembe, A Great Big Pile Of Leaves, Enter Shikari, Bloc Party,...|||I bought it way back when it was Beta (1.2 I think) and I think the moment you first play it, and you're still trying to work out what everything does is the fun part. I still come back to it, but I...|||Nah, I didn't like that at all. Sorry.   {html link} that was amazing. I love tapping on a guitar, it just sounds incredible.   {html link} one step ahead of you, I've already cleared out my wardrobe. In the past 3 months I've made a £400+ profit. But now I've run out of stuff to sell. I'm looking into buying and reselling in areas...|||This was taken last night. Excuse the dirty mirror... and what is my mouth doing? Not exactly a man, only being 16, but whatever.  {html link} know it's impossible to make a huge sum of money in one go, but has anyone got any tips for generating an extra cash flow by doing anything online? I'd just like to get maybe £5 extra each week......|||Damn I love that guitar riff.  Skip to 2:13 for some amazing bass playing. These guys were all 16/17 when this was released.  {html link}  Bizarre documentaries, e.g, 'The Man With 10-Stone Testicles' How It's Made Storage Hunters Pawn Stars  Comedy;  Never Mind The Buzzcocks|||Sagittarius {MBTI type}.   They've been put together a few times, but with no real reasoning as to why. Like someone said before, although my zodiac description fits me to a certain extent, I still think...|||{html link} the comment is from someone I like (but not a close friend or family) then I will feel slightly hurt, but I probably wont show it. I'll more than likely forget about it a few hours later.  If...|||I love Tera Melos. I prefer the song Sunburn, but all of their stuff is brilliant. Bumping with more Math Rock. The guitar work in this is incredible. I wish I could tap.  ...|||Damn, I loved that so much! Shame it's not on Spotify. Some of their other stuff is though, so I'm definitely checking that out.   {html link} it more than most stuff I've listened to in this thread.   {html link} it was okay. Didn't really like the vocals though.   {html link} I'm alone, nothing. When I'm surrounded by people, everything.|||Not keen on that.. I feel bad for not liking anything people post in this thread...   {html link} really digging that... It's a bit too.. empty for me? If that makes sense? Again, I can totally understand why some people might like it, but it really isn't for me.   Also, just noticed that...|||I can appreciate the talent, but it's not for me.. Sorry.   {html link} are 63,279 people in the U.S. with my first name.  There are 207,846 people in the U.S. with my last name.  There are 42 people in the U.S. with the same full name.   I don't live in the...|||No song above.  {html link} to music.  If not that, taking it out on other people verbally usually helps me, as bad as it sounds. I don't raise my voice or anything.. I use snide remarks that remind me how quick...|||It's complicated.  In regards to science, I love Biology the most, shortly followed by Chemistry, with Physics coming in last.  I love Maths more than Biology. It's also the only thing I'm...|||Being an actual mechanic is one of the last careers that I would ever want to choose. I do, however, enjoy taking things apart and seeing how they work, with a mechanical mindset.|||If someone initiates the conversation I can go on for hours... But I wont start it myself.|||{html link} don't flat out lie, I tend to exaggerate.  When I have tried to lie though, I've failed miserably.  I'm forever getting reminded of the time when I was 11 years old and I was half an hour late...|||William Bonney // Drug Lord  I hate everyone that I know, then I wonder x93where did my friends go?x94  Fucking poor me, always suffering.  Everyone will let me down, one way or the other. One day...|||Nope. I've ripped people to shreds though.|||Cheveyo I love that link in your signature so much. Love that song and Portal.  Regarding the OP; Both are important. The melodies and harmonies definitely need to interest me, but I like the...|||{html link} my main circle of friends there is 6 of us, including me, and we usually all meet up together and do things like play golf and things like that. Sometimes 3 of us will meet up together just to...|||{html link} is self-explanatory.   There's nothing special about mine. It's just the name of a song called Well Fed by a band called A Million Ways. I put the two words together and replaced the second...|||Balance And Composure // Fade  Leaning on the edge this time Pacing back and forth I find that I can't get it right Steady on my troubled mind Bitter tasting words like Why did I never write...|||I'm the same. I don't know why but I just like seeing all these different names of artists/bands. And I get a tiny bit excited when I see someone listening to a band that I like that nobody else...|||I wouldn't say I have social anxiety, but I certainly feel uncomfortable in social situations, and can't bear meeting new people, especially if I've spoken to them before (but not face to face). If...|||I always like there to be background noise, but I don't feel uncomfortable or bored in silence.|||Situational, observational and satire get me the most. Also, I find something a lot funnier when I'm part-way through laughing and suddenly think to myself I am such a bad person.  Slapstick very...|||Anyone that isn't extremely eccentric.|||Does anybody here use Last.fm? Link yours here.  If you go on your profile and scroll down to your top artists, you should see a button on the right saying Paste Your Taste. Click that, then you...|||Yes, I like Chunk! No, Captain Chunk!   {html link} really into that at all. Sorry.   {html link} song just makes me want to throw down.  {html link} It obviously needs to sound good too, but the more emotion, the better.|||8/10. I do love a bit of hardcore music. Not familiar with them at all, but I'll check out more of their stuff, that's for sure.  I'll carry on the hardcore with a pretty popular hardcore song and...'</t>
  </si>
  <si>
    <t>'Fiend!|||...and yet I notice its absence from this message :)|||Omg please tell me you can turn this signature thing off on the device Sent from my SGH-T999N using Tapatalk. Seen a few people on here with it. Bothering me even more than poor grammar and...|||Speaking of red hair, please do send all the attractive, {MBTI type} liking, red haired women my way :proud:|||I'm stuck at the boss on level 6 :(|||For me, I'll have to disagree with most of my brethren.. to some extent. I'm not sure if it's an {MBTI type} thing or more to do with how I was brought up, but I don't get stressed easily or at least I...|||Whaaat? Don't scare me like that! I've never even been engaged. Where did you get that idea from? :)|||They bother me, but I can't be bothered correcting them any more.|||Yes, please! It's been too long! :D|||Sounds like you have a plan and you're sticking to it +1!  I have similar anxiety about it, but some kind of instinct in me is really wanting one lately.|||This.|||Hmm, in group situations I'll often know the answer but just not be bothered to speak it. I let other people answer it out loud. If I know I know it, that's usually enough for me. I don't need to...|||Oh that's hilarious! :D  This sounds surprisingly accurate too, but even though where I am living now has a really low number of female profiles (none of them particularly interesting), I think...|||Okc has just been a big failboat for me. Still on it. Not sure why :)|||Then I stay sitting until I don't have to stop walking :D Wow I'm so lazy! :D|||I agree with this statement ^^|||You know you're an {MBTI type} when you stand up from your seat on the metro and reach the door to press the open door button at the exact time the train stops. No energy wasted :p|||Totally. I often catch myself completely absorbed with a girl. and for some reason I just can't look away. Not in a creepy stare kind of way either. Just seriously captivated by the way they look and...|||Lego and the smell of the perfume of the one that got away. Am I doing it right?? ;D|||Not from a gun culture myself so don't have a thing for them either way.|||If I think I can win, I'll join in. If I know I won't win or the chance is low, I won't bother.|||I don't have a tree! :(|||My family is tiny and doesn't really spend any time together. Not even for holidays. I have no siblings and my parents live faaaar apart now. I also just moved country so my close friends are far...|||lmao! b00m!|||Okay, now ladies! Yea?|||Wait a sec.. that's it! Huge bars of chocolate and big tubs of biscuits from now on and two people buying the same gift is no longer an issue. Pure genius idea!  What do you want for your birthday?...|||I've been practicing getting rid of that {MBTI type} look, but only when it's advantageous :p  87656|||Sometimes I really don't like getting gifts for this reason. I love the gift, but I can't feign the extroverted excitement people expect from me when I open them. I'd rather they put them all in a...|||Just read some stuff about it. Seems to fit. Then I started the test and saw the amount of questions I needed to answer. Closed the test :p|||No, actually I don't. I remember trying to figure it out a while back but gave up. This would help?|||We very probably aren't going to ask for help! :)|||Haha, yes, I'm relatively sure that's what it would take :) Just need to learn to spot them!|||I hate to admit it, but this is me now too. Twice in my life I've had really hard emotional hits (both from relationships). One particularly floored me for about 6 months and caused me to drop out of...|||Not to hijack the thread, but can somebody explain these loops in English? E.g. two simple real world examples. Too much waffle, terminology and padding in any descriptions I've got on Google....|||I'd only believe it if I were, for example, standing in the secret underground illuminati conference room during a meeting.   In short: while(facts == null){nahhh}|||Maybe wait for another office party and explore the subject with drinks in hand.|||The passive! Perhaps I understand more than you assume (hint: I do). Bye.|||My brain tells me Minefield. Do not cross.|||I feel a strong burning desire to have one again but, rationally, I don't know if it's a good idea.   When I look at most relationships I see concessions and compromises being made to keep the...|||This tv show changed my life!|||You were a platypus. You were eccentric and unclassifiable and it still shows. Your strength lies in your diverse associations with all walks of life. Although many people try to identify you, only...|||Sure, I'd love to do public speaking This music gets me|||Ye I really could have just said that instead :p|||Studying. Ugh. This is something I can't really do unless I have an interest in the subject. Just doesn't work. Believe me, I've tried. I've accepted it's the way my head works. My own mother even...|||Do you like brainstorming? Sure, but I can't say I go out of my way to do it. I'll do it if it's called for, otherwise it's more of a procedural troubleshooting workflow in my head, if something...|||The impeccably well dressed and attractive {MBTI type} is over in the corner, out of shot, playing plants vs zombies cause fuck trying to compete with those 3 idiots. He's completely oblivious to the few...|||Smoking. Quick tempers. Too much make-up. Not using paragraphs in text. People who say Well my therapist said... People with therapists when they're clearly fucking fine. People who sue when...|||No, would never cheat.  How I'd do in an open relationship... I guess I'd like to think it would be all fun and sparkles, but I know I'd eventually just end up getting jealous or something.|||I'm seeing a trend in here. Yes, usually I have to fight back the urge to look really amused. This makes the person even more angry, which just makes me even more amused and I guess I come off...|||It's fun for about 10 minutes then everybody just repeats the same actions for several hours while progressively losing control. The most entertainment I've had in clubs is probably picking somebody...'</t>
  </si>
  <si>
    <t>'i do extremely risky things. as long as im not the first one to do it.|||somebody has daddy issues.|||{html link} pretty sure there's a whole thread of {MBTI type} self shot videos, both male and female. dont know the name of the thread though. i think it was made by victoriab|||haha, high schools a joke. a joke with a messed up punch line.   a depressed loner with shitty grades pretty much sums up my high school experience. at least until my senior year that was a little...|||try getting in a near death experience with him, it would probably change the playing field a little. bonding through fear is a very valid thing|||as wellfxd said, it might not be for you, but i used to be just like that when i was younger. i would start playing and quite a while later. i think my problem though is that i would start off trying...|||i used to play drums and was pretty good but stopped playing since they're so damn inconvenient. also just started learning guitar and am getting pretty good. but yea i love making music i feel like...|||you should date her, its best to get all those anxious mistakes outa the way while your young. that way when you do find the one some day youll know what not to do.|||life, liberty, and the pursuit of happiness. this is my dream|||im just speaking from experience, everytime i get called a badass im pretty shocked.  also you pretty much said the same thing as me, except in different words.|||a real badass would never call them selves a badass. and if someone else tried to call you one. youd probly say your not|||my idea of meditating is being in the woods, when im in the outdoors i feel completely there, not a single thought going through my head|||dirty harry was an investigator which means he doesnt have to deal with the same bs as a street cop. with that being said i would prefer to be an investigator|||porn and stumble upon|||theres really only one person i know who i can do absolutely crazy shit with dont know his type and dont care cuz we get fuqin wild. ex. we were drunk as hell tryin to show off with some new people...|||if you had an energy burst that lasted a minimum of 2 weeks, your probably bipolar|||haha, who the hell talks on the phone while on a motorcycle|||well if your new into hunting, it usually cost more money then its worth|||back then they didnt want me, now im hot they all on me.|||if i even get one person addicted to fishing, my life is complete. also yes catch and release is the way to go. its all the fun without any of the dirty work.  but seriously anytime i feel stressed...|||take up fishing, it cures all problems|||im about his age and also very lazy. when i dont have a job though i get ten times lazier and just start to lose hope and get down on my self, its a pretty vicious cycle. when i get a job though and...|||haha well ive watched enough porn to know that it takes about 100 bucks to get a happy ending. so ask for the good looking asian chick|||the day i retire is the day i win the lottery|||i can unfortunately relate to that last part, but i try to be as masculine as possible at all times. so no girl would ever ask me to do girly things with them, and if they did i would instantly make...|||hmm. i went to a pretty cliqued high school and hung out mostly with skater kids. with that being said i would shoot the shit with jocks, nerds, partiers, hulligans, gang bangers, and everyone in...|||yea i have a few. cleaning my car  cleaning my room cutting the grass|||you know what they say. great minds drink alike.|||yea for some reason i have a much better attention span while slightly buzzed|||simple: alright, well have a good night. ill text you later|||wow, cant beleave i just read all that, but im glad i did|||runs towards you and licks your face  p.s. actually did what?|||well im pretty interested to see what the other types have to say about this.|||genius|||well first off have you ever heard the saying, if you find yourself calling every one boring, maybe its not them. also if your {MBTI type} and going to a bar you better be getting shitty, not necessarily to...|||fast dangerous cars give me quite the chub, or anything dangerous for that matter.   for a quick fling any girl that wants to have sex with me is a huge turn on. but for some reason i like skinny...|||never much been big into art. but i definitely like the stuff that evokes feelings. saw this quote somewhere, art should comfort the disturbed and disturb the comfortable.|||i love working on cars, its just i cant remember which part does which. that happens to make it pretty complicated. also dont trust mechanics as 2 more problems arise every time they fix your car.|||your definitely not a super villian as this quote clearly gives it away|||ill drink to that|||there are few things better than an ice cold beer after a long day of working. although i am under age and dont get to do it that often(few more months to go), it also knocks me out. as far as...|||oh yea, no doubt coffe is my wonder drug in the early am. if i dont time for coffee, i dont have to time for being nice|||well first off if i lived with 3 women i would literally go insane. and be a huge asshole everychance i got. especially if my daughters wernt independent enough to get a job move out. if your really...|||i dont know man, this is looking more and more like an {MBTI type} thing after all.|||as in it gave you the want to bully people|||ok so i was kind of an asshole to my boss this morning but he didnt care as hes more of a friend than employer. anyway alot of the time i get really mean and grumpy right when i wake up until about...|||from my experience, the only way to humble a bully is to punch him square in the nose. but depending on what grade you in, it might not be the best idea. a safer way is to just make him feel stupid....|||well for starters, does your penis go in or out. as for the type not to sure|||it probably means hes in love with you. id rather someone stare at me like that than say some sappy bs'</t>
  </si>
  <si>
    <t>'Actually, from these results, it looks like you're triple-withdrawn: 5w4, 9w8, 4w5.  It would appear that you just happen to have strong 2, 6, and 7 traits.|||It's odd that you're associating the whole heart triad with narcissism.  Also, I would associate Fives with having some antisocial disorder, not Eights (BTW let's set aside the aspergers and call it...|||So is my mom.  It sometimes annoys me to pieces:  My mom: Go do *insert known, to-do task here* Me: I know My mom: Well, if you know, then why don't you go do it?  ...yeah, I'm not one...|||I'm gonna guess the EJ types are most likely to groupthink, but I'm not entirely sure.  Thoughts?  Also, which types are least likely to groupthink?|||Very true.  My guess is that 9s are the most idealized type (thanks to our high levels of neutrality and inner tranquility), but from the perspective of a 9, it isn't worth it to idealize any type. ...|||I hardly ever wear hats, if at all.  Nice new avatar BTW, dealwithit.|||The {MBTI type} I'm currently living with apparently has used his Se via cooking, amid other things I'm not 100% sure of.  He's quite nice with Se, compared to Te-Ni alone.  Sometimes I kinda wonder how...|||You have been criticized of having less thanks than posts /guilty|||*A Type 9 looks at the poll...*  We're so popular :proud:  *Goes and votes for 9*  EDIT... and 9th vote!  What a number :crazy:|||It seems both of the ISPs seem to hold out relationships and get married longer than the ESPs.  Also, some stats from Personality Page:  Highest Percentage Married   (From highest to...|||*Looks back at thread*  Riiiiiiiiiight, so why did I create this thread? :dry:  (maybe too much like comparing an {MBTI type} to an {MBTI type}?)|||Maybe an {MBTI type} in a Ti-Si loop?  I tend to be nit-picky about my environment as well due to my high Si.|||So am I, and although my 5w6 is close, I'm a 9w1 (I have absolutely no 8 anywhere in my Enneagram type at all).|||Not to mention it feels somewhat disturbing and unreal to do it all the time.|||PSTypes Enneagram Test Results  The Distribution of Your Scores    Type One:  15  Type Two:|||I'm probably the one all the way to the right.   Am I now weird for looking well? :crazy:|||Maybe because Enneagram isn't as official and popular as MBTI, and so it's hard to find broad real-world stats.|||TP and FP aren't necessarily associated with a Pe function.  They're associated with dom/aux Ti and Fi respectively.  Anyway, you could divide up the 16 types in a number of ways of four: EJ, EP,...|||Not an SJ, but my mom, who is an SJ, her parents are most likely {MBTI type} and {MBTI type}.|||Why?  The discussion's fine — nothing's heated up in here.|||I used to wear a watch when I was younger, but watches tend to irritate my wrist, so I stopped.  Besides, there are other ways for me to tell time when it's necessary.  Also, beware: under...|||1. Words of Affirmation  Meh.  2. Gifts  Giving them: yep.  Receiving them is another story.  3. Acts of Service|||1: Not entirely sure.  They're mostly about places than anything else.  Seldom, if at all, are there people in my dreams. 2: Often, like most other things, I remember a dream quite vividly, but the...|||They'll probably get along quite well.  This is probably true for any XwY with a YwX.  BTW if you were wondering, the little w between the numbers stands for wing, not with (it can be unclear...|||I've wondered how common each of the 9 fundamental Enneagram types are.  Does anyone know or have a link?|||From typelogic.com:  Intuition is tertiary--as the {MBTI type} matures, and as situations arise which call for suspension of criticism, Ne is allowed to play.  Under the leadership of the Fe function,...|||From typelogic.com:  As the {MBTI type} matures, and as situations arise which call for suspension of criticism, Extraverted iNtuition is allowed to play.  Under the leadership of the Te function,...|||Again, sorry if I am harsh.  Try not to take everything here personally.  If you look inside the parentheses, there's my alternate possibility (I'm not inconsiderate!).  It turns out I was just...|||I tend to apologize like that too: very reasoned out.  Maybe it's a T/F thing.|||This obligation of SJs (not just {MBTI type}), amid others, is what drives me up a wall sometimes.  My {MBTI type} mother has this tendency to do this to me (although not to the degree you're encountering).  ...|||I find this interesting.  I never would've guessed that an {MBTI type} would tell a white lie (this in part due to my stereotypical views of {MBTI type}).  As a thinking type, I might get thrown off by this, and...|||Not to be harsh, but speaking of lies, you could be lying about your strong STJ.  It looks like you're just strong J (either that or I could be misreading the scale).  So, another question: what...|||Here's a third {MBTI type} to add to that.  I will say, though, that because of my autism, I have an unusually strong Si.  It could happen to an {MBTI type}, and the result could be an autistic {MBTI type} with {MBTI type}...|||Here, I replied to your thread, happy? :crazy:  Anyway, I once read that IFPs such as you don't seem to have much patience with types whose preferences are strongly T or J (let alone TJ).|||Mostly Se and Ni.  I rule with Ti, so I don't need work there.  Te and Fi are doing OK, and they will develop better in my later life.  Ne I just suck at, and Fe I'm not too good with either.  Both...|||P. S.  Why do you terms and conditions have to be so long?????  Do you have any idea how discouraging and redundant that is?  Ever heard of plain English and not legalese?|||I need to get out more /recurringthoughtofmine|||Sounds like you need to relax!  It also sounds like you need to forgive your {MBTI type}'s detached, perceiving nature.  Maybe he got quickly bored!|||Thanks to everyone here who shared their two-sided Se understanding.  I remember my high school {MBTI type} teacher taking us outside during homeroom.  Se relief :proud:|||First impression: {MBTI type} (maybe with a strong Se?)  Certainly underdeveloped in terms of cognitive functions, such as Ne and Fi.|||It looks like you have just won out the rest of us... either that or you weren't being true to yourself.|||{MBTI type}: Cup of coffee {MBTI type}: Judge's mallet (for lack of a proper name, if there is one) {MBTI type}: Someone fixing up their cool vehicle (be it a car, motorcycle, bicycle, or otherwise) {MBTI type}: An artist...|||The question is, will it be because we humans could control ourselves, or because mother nature forced us?|||I would guess this is an Si thing...    Given my strong Si, I have become like this as well.  However, being an SP, I don't need routine, just need to know how it works.|||I find it fascinating that some {MBTI type} have higher Te than Ti.  It had me wondering if most other SJs have higher Te and Fe than their Ti and Fi.  When my {MBTI type} mother tested out, she had higher Te...|||How nostalgic are you?  It would appear that Si nostalgia is fairly strong among you {MBTI type}, being Si-aux.|||I wondered where this thread went...  *has a thought of music and therefore cannot be described*|||From an {MBTI type} with aux. Se, this is an insightful thread.  I've sometimes wondered if {MBTI type} (or ENxJs for that matter) experience Se in a here-and-now manner like SPs do.|||I can imagine, like any identity relationship, that it'll be a nice one, but eventually will get boring.  I sometimes wonder what an {MBTI type}-{MBTI type} relationship would look like.|||Let's see...  Playing games (especially ones that integrate the Ti element, which few adventurous games seem to do), skiing, biking, hiking, climbing, procrastinating here (not uncommon among us...'</t>
  </si>
  <si>
    <t>'1. Gay Marriage - Sure. 2. Abortion - Yes. 3. Concealed Carry - Hmm, yes. 4. Legalization of marijuana - Yes. 5. Death Penalty - It's still just people in charge. No. 6. Free health...|||When MSN died off, it was a way to chat with a few of the people that I lost contact with. Not as much now though, I mainly chat on irc.  Overall I'm fairly inactive, I visit when I'm bored or so....|||When MSN died off, it was a way to chat with a few of the people that I lost contact with. Not as much now though, I mainly chat on irc.  Overall I'm fairly inactive, I visit when I'm bored or so....|||1. Situation: Basically NEET, independently studying for an university entrance exam (math/physics). 2. All of my time: Studying, working out/running, or internet/rhythm games/IRC/linux while...|||{html link} Rlx is fine.  Ps. done.|||{html link} Good vibrations are running through my spine now.|||Money or gift card to a place you know they'll want something from.  I don't like that people feel obligated to buy each other presents. Getting something that I don't care for just makes me...|||Lately I've been spending so much time with oITG (stepmania) that the world is starting to feel too slow. I caught myself listening to music at 1.3 speed, that really has to stop or I'll be calling...|||When you bought ~10 RROD x360s and got most of them fixed, but then lost interest in them.|||33.5 here too. hm..|||Sometimes I dream of different end of the world scenarios where I'm one of the few who were spared and now struggle to survive.  I don't have any realistic dreams though.|||Apparently I use the American way. I don't even think about it, the fork and knife switch hands effortlessly. I do remember, when I was a kid, my aunt saying it's wrong and I shouldn't do it. But...|||Ahh how frustrating it was to mention this to anyone. You WHAT? But! BUT! DIRTY! BUM! Hippie! gross, icky greasy?? No, calm down, it's actually great. My hair is right here for you to see, even...|||Man, 19.6 can't come too quickly. For now 24/7 by annoying rules, with loud self-centered people who's mistakes I have to pay for as well. On top of that me and one other were slapped into a group...|||Huh.. I'd eat my own puke if it was delicious and smelled nice, and mushrooms are tasty +they break down just fine in my stomach.|||{html link} ({html link} ...|||{html link} is why I think I should stay away from heroin. Augh my existential crisis sector is awakening again! It's ok! It's not an illusion! Life does have intrinsic value on it's own! Yes..! yes.. ...|||I fixed my friend's phone. Felt great, haven't done this stuff for a while :)  {html link} doing something in a room, mother walks in, you can't see anything in here! *flick* I'm slightly annoyed by the unnecessary brightness. She does something for a short while, then goes away...|||50% x 0% = 0% 50% x 100% = 50%  So I guess it's half full, but, I usually drink straight out of the carton anyway.|||I like the atmosphere in mine. It's also me up there so I don't need to credit anyone else :p|||The free hours are still somewhat busy though. It's not like you get to watch a movie without interruptions. But the service is mandatory for all guys in Finland, so basic might be a little easier...|||8 weeks.|||Yeah during 18-21:30 you're free to use a computer/phone.|||I did. Don't know about the US? army, but in Finland most guys have 0 to 10mm hair.  For now things are very boring, easy and retarded. That's all the average guys can handle, I suppose :-)|||{html link} I'm off to serve my military service and my pile of hair had to go. I'm pretty excited, it just might be fun.|||When alone I talk out loud to myself all the time. I'm not sure why I'm not satisfied with just thinking, maybe I do like to hear my own voice.  But that's not what this thread was about,  It's...|||I get this type of dreams all the time, too. A train that derails, then fire and severed body parts everywhere. Me doing something illegal (was framed once too!) and then trying to escape the...|||My desktop fell on my laptop and both got fucked. Laptop's screen shattered and a 2TB drive is now a metronome. The pain :&lt;  Would be easy to fix but i don't have 250$! Santaaaa!|||This is exactly what I think of the whole Zodiac sing bs :P Too bad I'm an Aries though.|||I have 5 good friends I wish I had more frequent contact with. Of course, current is basically 0...  My two best friends are now my roommates, so that's pretty effortless.. The more I get to know...|||My fat friend was complaining that she will never find a boyfriend. Well, I said I don't think so, just move out from the woods and lose some weight, that should do ... she got really mad and...|||{html link}  {html link}  Edit: trying to register on this forum was also pretty funny :) {html link} the most expensive orange juice in my nearest store. (I'm broke right now.)  With ∞money I'd mainly buy myself experiences or things to experience with. Base jumping, bikes, and diving gear? I...|||I walk up to a bunch of friends and acquaintances:  Hey what's better than fucking a 5 year old girl? ...? Flipping it over and pretending it's a boy.  Some of them thought it was funny.|||Related to this, something I've never heard from anyone else. Any song I listen to a lot over a short time period ties my overall emotional state to itself in my brain. Or something like that. Once...|||Yeah! I was 16 when I first though I should get drunk and brewed my own alcohol. You americans really should learn how to mix water, sugar and yeast. Fuck the system :)|||{html link} I won't lie, I love my hair.|||I hate that things don't last.  For instance in the morning, I wake up, shower,  and get dressed in these awesome clothes! But then, I can't stay in the same clothes for 7 months, that shit'll get...|||I'm going to pretend that skiing is even half as cool as snowboarding and say YEAH! :-)|||Using computers and trying to become the guy from Swordfish. Snowboarding Video games Free-diving Fixing/building something|||I don't like weed at all. I either don't notice much of anything, or it's way too much and everything sparkles and my vision starts to spin. Weed also got me depersonalized for weeks, which was...|||I'm a bit afraid that these feelings of emptiness and meaninglessness keep getting more and more intrusive.|||[_video=youtube;XYZ]null[/video] or  [_video]{html link} or  [_video=youtube;XYZ]{html link}  Guess what needs to be removed and...|||Hey, dad, like X years ago you had sex with my mom, and she blurted out me. So then, because of biology and all that shit, you developed a lot of affectionate feelings towards me and now want to...|||Mmpffmfp poor bastard. ---  {html link} Edit: The views and opinions expressed at the end of the video might not be those of me :kitteh:|||Drums, piano and guitar. I'm still terrible at piano and guitar.|||I KNOW, RIGHT?  What the hell?  I tell my boyfriend (once) that I love it when he texts me and he stops.  I tell him (once) I love our weekly chats and he stops initiating them.  We're in a long...|||That not slamming the bathroom door shut at 7am doesn't even occur to my roommate.'</t>
  </si>
  <si>
    <t>'Nice to see another XSTP pilot. I'm working on my commercial license right now. What are you thinking you want to do with it?|||Most on this thing are all screwed up and socially cracked. Some have managed to push ahead and make a path, but most seem generally pissed with their lives. I suppose it is a relentless pursuit for...|||Mentoring for what? Someone older with more life experience? How old are you?   I hate asking for help and avoid it at all costs, but am generally happy to help if I think I can genuinely help...|||I'm an elementary school band director. I dread every day. I'm using it to put my self through civilian flight training. Im hoping to be a Certified Flight Instructor by September. I want music back...|||Exactly what I was thinking. Last winter I started building a wooden boat model. I still haven't finished it, but I was fun as hell to work on. Every now and then I add to it.|||And they're all wicked fat.|||I get this when I'm flying airplanes. Especially when flying in instrument meteorological conditions. The intense focus makes the rest of the world melt away. It is like going deep down into the...|||Just start bashing everything.|||I tend to get escapism. I've had non-stop draining stress for 4 years in my teaching job. When I'm driving to work I get huge urges to keep driving past work and never come back or talk to anyone...|||I work 777777777 hours a week to pay for flight training, so I don't have time to waste on that crap. I don't think there is anything worth my time on the Idiotbox. I'd rather stare at the wall than...|||I don't own a television. But, I have seen episodes of Flying Wild Alaska and The Aviators on the computer. They were pretty good.|||Smash Them.|||Damn Js ruin everything.|||I'm working on becoming a pilot. I've never found anything more enjoyable and more suited to my personality.|||The only good thing about teaching is that any other shitheaded job on earth is not only bearable, but delightful after you get out of teaching.|||This thread is making me more misanthropic. Worst one yet.|||Aviation is pretty awesome, but the market is abominable.|||I'm in my fourth year teaching. Slowly dying. Trying to become a pilot.|||Why's you stop teaching?|||Where do these NFPs come up with this junk?|||Fuck Everything.|||Lately, for me it is airplanes.|||Maybe is my word of choice.|||I have found out the hard way that doing something for the practicality of getting paid is a terrible idea. Don't get yourself stuck in something you don't want just for the sake of getting a pay...|||Oh I meant to add. The {MBTI type} will probably love it if you as for help. They will have yet another pointless duty to fulfill.   Also, some possible differences in approach:  I am guessing you are...|||This will sound awful and I hate myself for writing it:  It may be worth it to bite the bullet and ask them what you can do to change. I'd rather die. I'd rather tell them all to shit in their...|||Ahhh, the whirlwind. It is when I am at my best. Blasting through new hobbies and experiences. It comes and goes and there is no knowing when or why. It just clicks.|||I'd also have to go with Landscape Art. I had to take two art history classes in college. I enjoyed the realistic type art the most. I liked the Renaissance and Baroque art the best. Very accurate. I...|||Welp, it really is a tough decision. Flying F-18s would be rad as hell. But, would the radness be worth it? Either way you'd be building quality hours for a civilian career, unless you decided to...|||Did you have dreams of what you wanted be when you were a kid? Or what you would be like when you got older? How far away did you end up from dreams?  I have been thinking a lot about my childhood...|||An area designated for off-road vehicles only and on the opposite side of town an area where no vehicles of any kind are aloud and all sound is sucked into a silent vacuum so that there is complete...|||No people, a lot of food, and an open machine shop.|||hahaha, Guangdong. god I love the chinese language.|||I'm 25. I've been out of college for 3 years. Currently an elementary school band director. Looking for an alternative career. Possibly engineering or something similar. Sick of being required to be...|||I know there are some {MBTI type} engineers on here and some have described their experiences with it in other threads. I am thinking of switching careers into engineering. Either mechanical or electrical. ...|||Here are the bigger obsessions I've had recently:  1. Collecting and refurbishing old hand tools. Stanley Hand Planes in particular, but I almost have a fully functional unplugged workshop.   2....|||I just watched a movie called 180° South. I thought it was pretty damn good. I felt right at home watching that movie. I did not like the climbing leader that made them turn around, though.|||The two females are out of control {MBTI type} who should be imprisoned.|||Girlfriends family. I stayed out of it as much as I could, but had to intervene at one point. At which point I was basically belittled by an old bitch. Two psycho female attackers attacking another...|||Happened in a house between a family, but not mine.|||If you were to be involved in a tense situation involving emotional people (women) overreacting, dramatizing and resorting to physical violence and you had no option of just leaving and were forced...|||Jump down the emergency shoot with a stolen six pack of beer.|||Anytime someone asks a stupid question and I make fun of it with my answer and they get pissed-  Ask a stupid question and you will get a stupid answer.|||Now we're talking. I like your attitude.|||Yup, still stuck and school starts again next week.|||After thinking about it. I would definitely be considered a hermit compared to most people. But, compared to how I have been at certain times in the past, I am less of a hermit at the time. Mostly...|||I had a few years of my life where I was a complete loner. Even read a book called The Loners Manifesto. I ate every meal alone and sometimes went days without talking to anyone. It was also the...|||AAAAAHHHHAHAHAHAHAHAHa. That was beautiful.|||I work closely with an old bag that I presume to be an {MBTI type}. She talks incessantly and is absolutely out to lunch. Being around her for more than two seconds makes me want to rap a clarinet around...|||I did construction work for a while. I was a mason tender. I would enjoy being the mason for a little while, but carrying rocks back and forth and mixing mud all day is not fun. Also was a landscaper...'</t>
  </si>
  <si>
    <t>'Thanks for clarifying your question has been answered|||The lack of mile high club option is disappointing|||Some are interesting, some suck. Just like every other type? I don't see any type more or less interesting on principle.|||You're right man you're such a meanie that even my crappy Fe has me reaching for tissues lol. And I agree with learning stuff even if I get butt hurt. I learned you are a sjw keyboard warrior haha,...|||Stop being a pussy and just tell them you don't want personal relationships, honestly everyone is so caught up doing their own thing that  you saying I don't wanna be fwiends won't has that big an...|||There is always a lot of ass hurt on this forum when someone questions them lol, it's not even that serious? :laughing:|||{html link} thanks for responding, I was beginning to think you have to run in a little click on here to get a half way decent answer. With that being said, why {MBTI type}?|||Short Effective Scenario Questionnaire 2.0 (Self-Type) Hello per c, it's been awhile and I sorta need some help with the typing thing. Anyways if you work your way through this damn wall of text and...|||Fuck it i'll chim in. Any type can make it work with any other type if the chemistry is there. And honestly why ask a group of random ass people on the internet to give advice on a potential...|||Yea, so my 2 cents. Mixed signals are usually a bad sign, he seems to dodge giving you a straight yes or no answer. Could be he's just physically into you as it seems he's ok with cuddling, could be...|||Double posting because i'm an idiot.|||If you're not pissing someone off then you're probably not doing anything.|||I don't think anyone is really MEANT to be anything, who you are is your choice. I couldn't see {MBTI type}'s letting themselves be chained to one fate in life.|||I've never really felt like i'd discredit a potential romance on the grounds of mbti, I mean life's so fucking situational and sometimes shit just happens, and besides  do any of us REALLY know what...|||^Probably because it's a public forum and he can do that? lol And on behalf of all S and T types i'm sorry we nearly destroyed the world we'll try working on that. xD|||I can get very extroverted, my Ne is constantly looking for outside stimulation. I love hearing other peoples opinions on things and then analysing whatever it is they say and considering the...|||I seriously doubt anyone's MBTI type could inhibit them from doing something they are serious at applying themselves to. Sure we all  have things we have a natural affinity to, but with the right...|||I love the rain and find the sound of rolling thunder soothing, when I was young I remember reading a native american legend of the thunderbird. These enormous eagles were so large that when they...|||Should help some people who are lost why not? I say yes|||This  {html link} and this  {html link}  B5L2JFQiS have been small but significant steps in finding...|||It's what we make of I suppose, on the one hand now we probably can't just be laid back and cool, but we can be inspirational, we can take on causes and sacrifice ourselves in the process, we can be...|||My passion is both a plus and a minus, my Ne wants to take in all the information possible. So I try and be objective about it like an NT, but it's impossible my Fi screams for it's vindication lol....|||How could you possibly know that? Was there some enormous survey conducted worldwide on all extroverts that I missed? We are certainly laid back and tend to be happy, but try being an NF in an SJ...|||About as much as the other person wants to get to know me, I usually give what I get.|||{MBTI type} coworker once said, Bro I could juke (football term) a lion. me:DONE|||getting 5 or 4, with the skulls|||Forgot I posted this lol, thanks for reminding me!|||What the hell is a ISPT?|||In my case I read quite alot, I go through a book every two weeks on average. I'm beginning to think im a bibliophile, my books range from quantum mechanics to philosophy. But im a sucker for...|||Cautious inventor   My personalDNA Report Hmm.. I sound like an {MBTI type}|||First of all , I agree in terms of the question sparking a debate, secondly, I said I didn't care why you got reported, not that I didn't care about the premises of the thread (there is a...|||I love debating/arguing and ditto about growing up around conflict and being use to it. However I see no reason to argue if I don't give a fuck about what's being discussed. Also, you don't seem as...|||{MBTI type} to the fullest, yoda sometime's annoyed me with the way he spoke lol|||INFX, name sounds very ethical/moral driven, interesting.|||In my experience {MBTI type}-{MBTI type} make awesome fuck buddies, not so great relationship wise lol. I'd encourage you to date people different from you,  so you can learn and grow from each relationship, i've...|||I like the way you think Glyphs, all we need now are shirts and mugs with our choices written on them in bold red|||^What he said, wouldn't it be much more simple if you asked these questions directly to him? We don't have secret {MBTI type} meet up's were we discuss our genral train of thoughts, and come to a consensus...|||Dear other personality types, PLEASE stop making threads asking for relationship advice for your {MBTI type} significant other, you would save all parties invlolved so much time if you were just more direct...|||Interesting, I recently put alot of thought into this question. What I concluded was that when I delve into my mind and examine the past, and the the future in search of happiness, it's never there....|||Sounds pretty straight forward? He doesn't feel the same NOW, he MIGHT later, or im sure he would have bailed. Real question is can you deal with that?|||Ok so my opinion will not be very popular but F it (when has that ever stopped me?), I really dislike threads like this for the fact that A. People THINK they know what they wan't (I want XXXX type...|||Disregard this post -_-|||I've said that exact last sentence many times. When I get objective I realise that many times both sides of an argument hold merits and setbacks, that said I have a hard time arguing as I can see...|||THIS, it gets old... fast|||{html link} I notice in many threads S types get alot of flack but esspecially {MBTI type}'s, dunno why but I felt like sharing my appreciation for your type, in my life i've met 3 {MBTI type}'s that really made a...|||Meh to many coulds and woulds involved, I honestly couldn't say what I would do, im adaptable so IF the situation arrived i'd asses the situation and craft tactics accordingly, my {MBTI type} friend on the...|||Dear {MBTI type}, I enjoy pissing you off, we constantly bicker, and sometimes I want to floor you. But life without you would be boring (no one to yell at me), and you get shit done, though i'll probably...|||Isn't that what I implied? Without the wall of text? However I do agree cognitive functions are the way to go.'</t>
  </si>
  <si>
    <t>'The giggle fits. Oh my god the giggle fits.  I'm a pretty small guy. 5'5 130 lbs and on top of that I'm cursed with the Asian Flush gene so alcohol easily affects me.   Aside from the...|||Having lived with my {MBTI type} mother and {MBTI type} sister for all my life I've only recently learned to never argue when their inevitable emotional outbursts show their ugly faces. :P If they ever direct...|||Hi! :)  {html link}  {html link} ...|||HAHAHA. There's no doubt in my mind Anderson Cooper is definitely the submissive one.|||As a gay {MBTI type} male the gay was strong on that one. Anderson Cooper made my gaydar go off every time I watched him haha.  I agree that it's hard to find straight male {MBTI type}; I know only two male...|||I think because some of us are more reserved to strangers we tend to give off a vibe that isn't very {MBTI type} so it's hard to identify other {MBTI type} we aren't very close with.   I could've sworn my new...|||May I join your club of unrequited gay-to-straight love? :( It's only been 3 years for me but the feelings still persist and judging from everyone's posts it'll probably stay with me for a very long...|||Meow. My name is Ralph. Hi!  I'm a bit of a lurker. :frustrating: I don't really post much but I read these forums from time to time. I like to take comfort from the fact that there are people like...|||...unless they mean cuddlesluts! Then why yes, yes I am.|||Though an instrumental, this song is my definition of peace. My definition of contentment. My definition of happiness. Something that I strive for in my every day life and during those moments when...|||Ugh. Nothing gets me more upset than people being snooty and judgmental. Just reading that annoyed me because I thought of times when that has happened to me or witnessed it happening to other people.|||All I know is that {MBTI type} make great parents. 3 of 4 {MBTI type} I know are mothers and boy do they love their children and they do the absolute best they can to make their kids happy.  One of the {MBTI type} I...|||I'm so sorry to hear that RyRy. :(  I empathize with you. My first break up ended similarly to yours with someone who I loved immensely and it crushed me. It took a really long time to get over him...|||My smile. :)|||This pretty much.  It usually takes this or for me to hit rock bottom to motivate me to do anything that logically is what I should do but is not what I want to do.|||The first time I heard this song I was covered by so many goosebumps it actually started to hurt.   {html link}  Florence means so much to me. Her first album...|||That's a good sign that she is at least interested in you. :) I'm usually not the first to initiate a conversation. Unless I need something from you, a favor, an answer - anything - I probably...|||I'm an avid gamer. I started gaming around the Playstation 1 era and it consumed my entire childhood.  I used to love RPGs. I played every Final Fantasy game up to 9 until I stopped when they...|||Utterly and incredibly submissive.|||how commonly do you have people seeking to confide in you or ask for advice/help?   Sometimes, more common than I would like. :P I very much enjoy it in controllable doses!  Is it a common place...|||I would just like to quote all of this for emphasis.  My {MBTI type} best friend has gotten a lot better with being emotionally expressive and I'm really happy. It's probably because he's had two really...|||Ooh! I just remembered!  I didn't actually say how I cope with my feelings now. Hehe.  Usually if I'm home I grab some headphones, lie down, close my eyes, shut everything out, clear my mind and...|||They say that to you because you ARE awesome! :D|||I've actually been pretty good with controlling my emotions lately. Really I just force myself to stop thinking about it. It used to take all of my energy to try to find a happy place when I start...|||Yay I'm a pretty fairy!  All I do here really is lurk around the forums cause I love reading what everybody has to say. RyRyMini, Mina, firedell, NekoNinja, and letsride always provide good reads....|||I don't think this counts huh? Lol.   {html link}  10char|||Hi Flourish! My name is Ralph. And ummm.   ...I'm an {MBTI type}! I'd like to meet more {MBTI type} too. :)   I'm not much of an artist. :( I don't see myself as a very artistic individual. I'm not musically...|||You're pretty. :&gt;|||Beirut makes such such pretty music. *_*   {html link}  Ex sang me this song. I just about died. So cute!   {html link} for somebody who doesn't live in my house? Pretend like you don't exist!  Phone - OFF. Facebook - LOGGED OUT. MSN - CLOSED.  *happily plays video games*|||Right now I'm meowing and pawing the air. I was going to just write a bunch of meows down but then I thought that would be weird.  *sigh* ...like this is any better. :frustrating:|||Embrace your awkwardness and clumsiness! Hehe. :D   I'm a bit of a klutz and I've learned to just laugh at myself. Hiding it usually just leads to embarrassment when the awkward decides that it...|||I'm sad that I just finished the last of the Dr. Pepper in the house. :[|||Someone mashed up Adele and Gnarls Barkley together and it sounds beautiiiiful! :D   {html link} I read your thread but I didn't post because everything I was going to say has been said already. I'm so glad you were given a second chance! :)  My {MBTI type} best friend/ex used to occasionally...|||Honestly, those are the only emotions my {MBTI type} best friend has ever shown me...and I'm the only person he confides everything to.  We had a discussion/minor argument two days ago actually about his...|||Ohhh if only. Hehe. :tongue:  Thank you for the responses! I appreciate it. :)   He's a lot more cheerful again. We just played video games and talked a lot together and it was a good temporary...|||I am most definitely absolutely positively...a kitty.  ...meow. :3|||Twentyyyyyy!! ? :D|||Relevant. :)   {html link} 19! :)   I turn 20 in a month.  PS: For a second I forgot my age and had to think. &gt;_&lt; That can't be good.|||I've never participated in any middle/high school dance. I was much too busy being consumed by video games at that point of my life hahaha.  No regrets here either! I would've just felt really...|||Hi! :)  I'm in a bit of a pickle right now. My {MBTI type} best friend has been really down and I want to cheer him up a bit but I don't know the best way to do it. Usually when he's upset he can just...|||My best friends are {MBTI type}, {MBTI type}, and {MBTI type}. They can be extra loud and extra annoying but I love them and I always have lots of fun with them when they manage to pull me out of my cave that is my...|||Meow mrow mrow meow meow. :3 MROWWW.  ...I'm sorry I feel like a kitty.   Do you guys sometimes feel like being a kitty?|||Lol! Definitely not inappropriate. I love squishing people's cheeks whenever I find them so freaking adorable but they don't like it. :&lt; I want my cheeks to be squished!|||The only time I ever told my {MBTI type} ex about my feelings is when I'm at the point where I've exploded. I didn't want to ever upset him, make him feel bad, or anything to make him feel anything other...|||Hmm. Best time to pull away...  I think the better option would be to not let yourself get into a situation where you have to pull away from someone. Find somebody close you can confide your...|||You guys are all so cute and pretty. :) :) :) These pictures make me smile.  {html link}  Yoshi! ...'</t>
  </si>
  <si>
    <t>'Let's be detached together. :wink: (I do think that should be our new tagline or something. Anyone want to suggest it to the mods?)   Seriously, I get what y'all mean! I am horrible with connecting...|||Yes, I do think it's possible, especially since Hobbits would fit the SJ values of tradition and following the rules. A lot of that still shows through Bilbo, despite him going on an adventure.  ...|||What do you guys think?|||Get out of my head! :laughing:  I can totally relate. Like another poster wrote, it's usually for simple things that people who go Meh. about. But I tend to obsess over it.|||Yeah.   I think we tend to be passive aggressive, depressed, uptight and probably quite controlling at times. It's usually the people closest to us who get most of the anger.|||I love the night for various reasons.|||I think the Sims is for pretty much anyone!|||I'm an {MBTI type} and my favorite game is the Sims series.|||Breaking the Magician's Code is one of my favorite TV shows. In this day and age, it's so easy to excuse or label everything as camera trick or special effects. But when you realize that these...|||I'll probably hang out with the person I work with the most.    Clubbing? Me? :shocked: Uh...let's just say I was forced to go at gun point. Yep.   Anyway, I would just sit around and be super...|||I can't speak for everyone, but for me, it depends on the connection I feel with the person. If we're on the same page, even if we have drastically varying personalities, we can get on like a house...|||Creative writing: Good. Math: Don't. Even. Go There. Physics: Meh.  Chemistry: Boderline.|||Stress.   Certain Christian music. I saw a musicvideo about nuns once and basically bawled. Just seeing these young women give up their lives for God was so beautiful...|||I think it is a particular problem for {MBTI type}. The desire to be liked and accepted sometimes makes us over accepting of other people's fault and flaws. We also try to fit in with them, give more of...|||I think Pope Francis could be {MBTI type}. He seems to prefer action over words. His teaching is by example, his example of humility. It is indeed befitting that he should follow Pope Benedict, who was an...|||I love the smell of rain. :) But I'm not fond of strong smells, like air fresheners. Makes the place smell off if you ask me.|||Yeah, I do imitate behaviour at times. Strangely, it doesn't help at all for me to blend in to crowds. I tend to blend in to the background.|||Oh, HELL YEAH! I'm completely like a turtle. I don't venture out of my comfort zone, and I tend to be slow at picking up things. Well, things which I'm not good at or have no interest in anyway....|||No, I meant only the first four. It would be indeed crazy to take on all eight, and I don't think anyone on earth can do that.|||Hold a torch from afar.|||Oh no, not at all. I find intuitives intriguing, and I'm also trying to improve on my N. I do think that a well-rounded person will use all his or her functions, even the weaker ones. I guess it...|||Marmite... ...|||Mind in the Eyes  *  Results: 31/36  Most {MBTI type} would get high scores, because this is a quiz on Agreeableness, or how well you read/relate to people! :)|||In the beginning of Great Expectations by Charles Dickens, Magwitch (Pip's convict) threatens Pip, saying he has a friend who cut out little boys' hearts. I knew that wasn't true, but after reading...|||Hi, thanks for making this thread. :)   Yeah, I've noticed most of the bias against {MBTI type}. Besides boring, simple and not introspective, we also get labels like bossy, and authoritative....|||To me, critical thinking is a mix of discernment and analysis. The ambiguity of not knowing does sound slightly unsettling, but I actually find it enlightening. I can only speak for myself, but...|||I think this is related to Fe. I've been known to do what KeroKai does, which is trying to present a solution as to why the person is behaving in a certain way. I'm not defending them, but just...|||And I think he has the adventurous spirit of the {MBTI type}. Do you remember when he was in Venezeula, it was one of the hottest days and they were travelling upstream...?|||Hmm, maybe he's an {MBTI type}? So he would be a Se-dom. He notices things but doesn't necessarily make the connections.|||Describe (if you can): Your appearance (clothes, hair, make up etc)  My style is quite simple-jeans and T-shirt. I usually wear blacks and white. My natural hair is jetblack, and I'm happy to...|||Hell yeah! If I have one thing to thank globalisation for, it'd be pancakes. :)|||{MBTI type} Gryffindor|||Poirot- {MBTI type}. Hastings- ESFx Miss Lemon- {MBTI type}.  Japp- {MBTI type}.|||{html link} OMNOMNOMNOM.   Feel free to be jealous now. ^_^|||I weep because I'm not a speshul snowflake.|||I burnt my pancakes today. I had no choice but to throw them away. (But thank goodness two came out well-and they were yummy!)|||I happen to agree. {MBTI type} it is! We should make a Poirot thread, because I'm curious about the other characters (Hastings, Miss Lemon and Chief Inspector Japp) but I don't want to derail this one too...|||I was always an {MBTI type}.|||Yay, another Poirot fan! I think Poirot is more of an SJ. He describes the imagination as something frivolous and not based on facts. He's also always on schedule, needing his tea at certain times,...|||Wow! Cool beans, I saw two faces first.|||Don't worry, you're a perfectly normal {MBTI type}. :)   Your fears and inhibitions are actually a product of inferior Ne. It's our type's Archilles' heel. When confronted with a new situation, we tend...|||I read somewhere that Hermione is an {MBTI type}. She doesn't mind not 'fitting in', she's very passionate about causes like the house elf rights, and, frankly, she can be rather tactless at times. She...|||I'm not a N-dom, but this happens to me all the time! I'm always seeing shapes in random things, kind of like how people would see shapes in clouds.|||1. Omnivore {MBTI type}.|||{MBTI type}:  I don't like kids.  I'm generally bad at hands on work.  I have a super power that I burn almost everything I cook.  I'm not a touchy feely person.  I don't really show my emotions.|||What do you think is Cinna's type? I like the guy a lot-he's such a fatherly figure to Katniss.|||I read the books after watching the movies. I personally feel that the movie Katniss is a Thinker, while the book one is more of a Feeler. Perhaps it's the environment that she's had to grow up in...|||You'd think they would keep the chef around at least a couple of weeks.|||Actually, I've heard the other way around, that math and science are more geared to the SJ types, at least, in high school. In college, of course, math is more for the N types. I'm also not good at...|||I agree with you here. MBTI is a theory and theories aren't set in stone.    I am very clumsy and absent minded too. I can be chatting about something and then I'd forget it. :tongue: Sometimes,...'</t>
  </si>
  <si>
    <t>'You're standing in line at your local supermarket, and some teen cuts in front of you. What would you think inwardly? Do outwardly?  I would be completely irritated but I wouldn't say anything and...|||Based on this I would lean more towards {MBTI type}.    Do you relate more to descriptions of dominant Ti or Fi?    What about inferior Fe and Te?    I find this to be a good resource Masterpost:...|||My initial thought was {MBTI type} but then it morphed to more of an {MBTI type}/{MBTI type} vibe later on.    I have read that Ne can cause people to have a harder time finding their type because they can see so many...|||My husband is an {MBTI type}.  It is a good match for us.  We both prioritize family time and enjoy spending a lot of time together.  I am the planner and the idea person.  He is the person who actually...|||It really depends on the person.  I have known fun, positive {MBTI type} and I have also known negative {MBTI type} that try to provoke and get a rise out of everyone.  I personally don't like it when someone...|||I'm assertive with people I know well.  I'm too afraid to speak up when I'm with people I am not comfortable with.|||I am very sentimental and I hate to part with anything.  I still feel regret about some of my old clothes that I gave away last time we moved.|||This is an interesting question.    I prefer getting news via text or email because then I can absorb it and process how I feel about it before having to respond.  I inadvertently offended someone...|||I type as N whenever I take the traditional tests but reading about the functions I strongly relate to Si-dom and inferior Ne.  Probably in that atmosphere I would put {MBTI type} on my door because most...|||I took the test for a class in college and got {MBTI type}.  Now I always test as {MBTI type}.  Learning about the functions I realized I relate to Si-dom a lot so I claimed {MBTI type}.    There is actually a lot...|||Your personality type is: Advocate ({MBTI type}-A)  I always score {MBTI type} on traditional MBTI tests but I relate more to Si-Ne than Ni-Se once the functions are included.|||I have seen Sansa typed as a few different types: {MBTI type}, {MBTI type} and {MBTI type}.  Her portrayal in the book and the show are a bit different so I'm not sure which one I agree with.  What aspects of her do you...|||On a different thread I just did a guess your type based on the 5 fictional characters you relate to.  Mine were:  1.  Monica from Friends 2.  Rory from Gilmore Girls 3.  Willow from Buffy 4. ...|||I would guess {MBTI type} for you based on the crushes  My characters that I relate to:  1.  Monica from Friends   569642  2. Rory from Gilmore Girls|||I spend a lot of time daydreaming too.  I think that is a common introvert trait.  We can pull within ourselves and get great entertainment from our inner worlds.    I think wanting to be admired...|||My maternal grandparents I would guess are {MBTI type} (Gramma) and EXFP (Grandpa) No idea for the other set.    My mom is {MBTI type}.  My dad is {MBTI type}.  I am {MBTI type} and my brother is {MBTI type}.  Strangely, people have...|||{MBTI type}.  Fun test!|||Thank you.  That is very helpful.  I think I will have to look into {MBTI type} more.|||Socionics has subtypes so an {MBTI type} could be a Te subtype or an Ni subtype.  I'm not sure if MBTI has that though.|||As a mother of 4 I completely relate to {MBTI type} descriptions now. Before having children though I don't think I had a lot of Fe at all which makes me wonder if I should look more at {MBTI type}.  Do you think...|||My score: 19  1. I am easily overwhelmed by strong sensory input. 2. I seem to be aware of subtleties in my environment. 3. Other peoplex92s moods affect me. 4. I tend to be very sensitive to...|||Best: SFPs or NFJs Worst: NTJs or {MBTI type}|||{MBTI type} - reading all types of fiction books, reading non-fiction history and geography books, hiking, camping, swimming, watching TV, yoga, crocheting, starting MOOCs and then not finishing them|||I have a hard time with this because I don't think gifts are that important so it is hard for me to put much effort into giving them.|||I could see an immature {MBTI type} being prone to being gullible especially if Ti hasn't been developed much.  I don't necessarily think that is the norm for {MBTI type} though.    I think {MBTI type} could be...|||I think the combination of Si and Fe can make someone very good at reading people.  Si will notice the details and Fe will use their understanding of people's feelings to get a good idea of what is...|||I usually test as Phlegmatic in 1st place but the other 3 are closely scored so I'm not sure what my 2nd would be.|||I really don't like the way the types are grouped.  I agree with Zen about grouping them as SF and STs.    I don't think ESJs are rude though.  I think you have just come across an immature person...|||I think {MBTI type} are great and I do admire their creativity and adventurous nature.  I love being a J though so no.|||Yes most people underestimate my intelligence and capabilities.  I frequently get mistaken for a teenager even though I am double that age so people are surprised when they get to know me.|||Gender: male Age: 19-29 Intelligence: gifted Openness: conservative MBTI personality profile: {MBTI type} Closest alternative we found: {MBTI type}|||I am witty and fun.  I enjoy intellectual pursuits.  I care for others but not to the point of being a doormat.  I like trying new things that make sense.  I have no interest in gossip.   My memory...|||Interesting analysis.  I shuddered about Kim and Kanye being {MBTI type} lol.    I think compatibility is pretty complex.  It was fun reading this breakdown.|||Very true.  I have always thought it odd that coming up with realistic ideas that can be used in real life is considered shallow while coming up with wild and crazy ideas that are impossible to...|||{MBTI type} - Ravenclaw - Thunderbird|||I definitely believe that it is never too late to change your life path and pursue a new passion.  I do go through phases where I fantasize about ways my life could be different if I had made...|||Maybe this is an inferior Ne thing that can be developed?  I do prefer to focus on one thing at a time if it is possible but I have also learned multitasking skills since I am now a mother and many...|||My daughter may be an {MBTI type} but she is a bit young to type for sure.  I love her confidence and leadership skills.    I am an SJ with an NT parent (my dad is an {MBTI type}) I hated how he was constantly...|||Energetic 52% Expressive 64% Private 88% Joyful 92% Friendly 60% Solitary 72% Imaginative 56% Conceptual 68% Traditional 60% Insightful 96%|||I took it once and got {MBTI type} which made me burst out laughing so I took it again and got {MBTI type} so closer anyway.|||I make a weekly meal plan first.  I figure out a grocery list based on that.  I keep all of my past grocery receipts so then I estimate how much the trip is going to cost and adjust the list if...|||I have always longed to be an early bird but I struggle to get out of bed even if I go to bed early.  I voted night owl because I used to be that before children.|||I really related to more in-depth descriptions of Si and Fe.  Reading some of the {MBTI type} profiles I didn't necessarily find myself because some of them only seem to be focus on being traditional,...|||{MBTI type}.  I got the Executive.  Executives tend to be people of vision. They consider their own ideas as carefully as they consider ideas that others put before them, and they're adept at organizing...|||Sorry about replying to each post individually but I hope to hit 15 soon so I can see signatures :)|||Thanks I will check out those links :)|||Thanks!|||Thanks!|||Thanks!  I have a soft spot for huskies.|||Thank you!'</t>
  </si>
  <si>
    <t>'Me, too. I'm lenient with those inside my circle. Outside, nope. Animals are better companions to me, for the most part.|||I was close! {MBTI type}. My mom's awesome. :happy:|||I would venture to guess {MBTI type}. I should ask her, just to find out. I'm curious now, if I'm right or not. I pegged my ex as an {MBTI type}, I could always read him like a book.|||I wasn't raised religious, and my mom taught me and my brother to question just about everything (She believes in the Christian god, but doesn't practice anything). My brother's an atheist after...|||I find it interesting that people seem to find the word religious so distasteful. I'm not, but I have friends who are very devout in their beliefs. It doesn't make me think any less of them. We...|||I have several very close online friendships built over common issues and interests. I've spoken with most on the phone at the very least. I haven't met any due to money issues. And I only have one...|||Shale I want to be you when I grow up!!! :wink: Seriously though, I agree with this. I'd rather be told something than left in the dark, even if it's something I don't want to hear.|||1. Would you ever consider going bungee jumping/skydiving? HELL. NO.  2. Would you ever consider getting plastic surgery? (if yes, which part) Yes, boob lift, LOL!   3. Would you ever try...|||Oh, Zen Lizard , that's a really big issue for me. Just move on? How in the world do you do that?!?!?! LOL! I'm learning, slowly. Working a lot on mindfulness right now. And reframing my thoughts....|||76-100%  You are 91% HSP. I already knew that I am one, just not the percentages.|||Thank you Shale! It's funny, my last therapist made me watch Frozen because she thought I'd identify with it, and I cried through most of the movie. And my friend is REALLY good at diffusing my bad...|||Don't worry, not going to post all the gory details. I'll just say severe abuse at a young age, and less severe abuse growing up. I've been diagnosed with quite a few things by medical professionals....|||cheapsunglasses and QuirkyCouple  Both good points. My actions and emotional states are more to the negative emotions than the positive. (Ie, more down than up) So no balance there. I don't see the...|||I got Banker-Builder, too.|||Oh, gods yes. I've suffered from anxiety for as long as I can remember, having panic attacks since I was 16. Last one sent me to the ER. Close minded, no. I'm pretty accepting of others differences....|||{MBTI type} I have a very high pain tolerance, but a low pain threshold. (I can put up with a lot, but I feel it easily.) I have several physical issues that cause pain, so I'm used to it and don't notice...|||I've been here on PerCaf for a bit now. I identify with {MBTI type}. But I believe I'm an extremely unbalanced {MBTI type}. I've seen the terms balanced/unbalanced if reference to MBTI types, but am wondering...|||This response confuses me.  re·li·gion riˈlijən/ noun noun: religion     the belief in and worship of a superhuman controlling power, especially a personal God or gods.     a particular system...|||HA! I get frustrated with my less polite friends. It doesn't cost anything except some words, and it can get you a long way!|||I get freaked out by close-talkers. RESPECT THE PERSONAL SPACE BOUNDARIES!!! Stay at least an arm's length away. I'm afraid of heights, but only heights that I can fall and get seriously injured in...|||Zen Lizard LOL, that was an afternoon of frustration. Mostly on my end. But I learned the basics that day, and YouTube has AWESOME instructional videos! Ehow.com as well. It's not for everyone, but...|||I used to do this. I've trained myself out of it for the most part. I have noticed I do it more often when I am feeling insecure around someone. But that's me, I'm not sure if that's a general {MBTI type}...|||I identify as agnostic and as pagan. Do I have an absolute belief in any particular doctrine? Nope. Do I think there is something going on beyond our ken? Yup. Maybe just coincidence, maybe something...|||I eat books. Or so it seems. I'm a fast reader, but part of that is either re-reading comfy books or excited to find out what's next in new ones. Books have always been good friends.  Knitting and...|||I hate being Nurturing sometimes... It seems more enabling. I'm sitting at Meineke with my roommate's car. Getting the muffler replaced AGAIN. Because it fell off, and I have to be nice and help...|||I would just say up front that I was venting or rambling or something like that. Or just as you said, Just need to get this off my chest. :wink:|||I need 9 to function properly, would prefer 10. Been averaging about 5-6. If I don't get enough I get ticky and manic. {MBTI type}|||When I start seeing that much caps lock and bolding for EMPHASIS, I start thinking conspiracy theorist and looking for tin foil hats... Of course, I don't think I made it through half the story.|||As a child, I was very extroverted and assertive. (Read: Stubborn) Then stuff happened. And I repressed a lot of it. Then more stuff happened. My feelings were completely invalidated by everyone...|||148714 :laughing:|||I have been guilty of the same. And also working harder on NOT doing it. I don't want to be seen as a victim.  I feel terrible that he did as well, but it's made our friendship a lot better. I'm...|||Self-confessed social media stalker. It's more to find out more about the person without getting too involved/attached for me. I tend to attach to people pretty quickly, and it gets all...|||Fynest One Most people I'm rather ok with not knowing me, LOL! With my {MBTI type} friend, I'm trying to focus more on asking him questions, because I kind of feel the same. We've spent so much time on my...|||He felt his emotions were being trampled on, because he insisted on open and honest communication (He's been helping me immensely with some extremely personal issues and sharing personal information...|||My F and T switch depending on when I take the test and what site I use. I identify more regularly with F, so that's what I go by.|||I got in a huge fight with my {MBTI type} friend with this one. He thought I was being honest and open, I thought I was being honest and open. Then I realized I wasn't being completely open and he flipped...|||Squirrely adjective Slang: odd, crazy, etc. I have brain cooties = crazy|||Gods, this is so me... I keep that dark side tightly bottled up after doing just that to an ex. I never want anyone to look at me with the hatred he had in his eyes after that...:sad:|||Where the heck are all these guys that like independent women?!?!?! I can never find any... Or they are too clingy, HA!|||Physical Touch 9 Words of Affirmation 8 Quality Time 5 The other 2 are both 4|||Yeah, that's me... :laughing:|||We're practically neighbors, LOL!|||US, Midwest (Near Chicago), and 7.|||WORST. RESPONSE. EVER. I have a mental illness or three on top of being {MBTI type}, and I get that all the time. Just get over it. Quit being so sensitive. I can't help it!! Jerks. I try not to cry in...|||Apparently, In Nature is the {MBTI type} hangout, LOL! Not a guy, but if I'm out of my apartment, that's usually where I'll be. Or if in public, I find the most private place besides the bathroom. Look in...|||Ah like tall, skinneh boys...  Height will make me notice someone. Physically I notice shoes, hands, wrists, eyes. I like intense and earnest looking eyes. Color's not important, but I don't care...|||Me as a youngin in my favorite coat EVER. {html link}  Aaron makes girls wrench in his driveway. (Learning to...|||I knew I was ISxJ, it switches between F &amp; T depending on the day, my mood, which way the wind is blowing... LOL! They are pretty close percentage-wise, but usually F. I'm learning a lot more about...|||Hey, my best friend is an {MBTI type}. If we can figure out how to get along without destroying each other, I think anyone can. :proud:|||You know you're an {MBTI type} when your avatar picture is from a blog highlighted in the You Know You're An {MBTI type} When... thread.:crazy:'</t>
  </si>
  <si>
    <t>'{MBTI type} and {MBTI type} relationships are pretty steady, once they get going. It can take a while to develop, though, since both parties can be rather shy upon first meeting... but a good, relaxing social...|||I find it weird that we naturally have a silly side, despite the way we appear. I have been known most of my life as a dork and I love it =)|||I Sincerely Feel Justified ...in loving on you!|||Being super-sensitive. It's an area I am growing in, but I still find myself overreacting or freaking out at any criticism, even if it's positive.|||Good question! Most {MBTI type}'s I know IRL are almost exactly the same personalities as {MBTI type}'s. I keep confusing the two, honestly =)|||I really want to read all of it, but there's so much information (and big words! ;)  ) I can only read little chunks at a time! Haha. Thanks for posting!|||I admit it: I purposefully lose so that the other person feels better. I could care less if I win or not. If I win, i'd feel bad for the other person. Usually the people I play against are...|||My mom is an {MBTI type}, and if I had one word to describe her it would be angel. Throughout my childhood, she has always had a gentle, soothing voice, never showed her anger, was a good listener, and...|||Wow. That hit me hard. So true! As a male {MBTI type} I can totally relate. My {MBTI type} ex-girlfriend really taught me this. It took her a long time of being loving back for me to open up to it. My whole life I...|||Why am I here? Well, secretly, the {MBTI type}'s are planning to take over the {MBTI type} forum...I mean! You didn't hear that... Personally I check out this forum to see if I typed my friend right (i'm...|||Lost, the unfortunate downside to {MBTI type}'s is that it takes us forever to warm up to things. The best thing for you to do is continue to show love and respect constantly day by day. Eventually she will...|||It would take a lot of persuasion and trust for me to let someone else  nurture and take care of me. Like others, it depends on who it is. If  it's someone I barely know, I might resent it and fight...|||So, do you still live close to home? Negative. I live one state away from it. I live far north in the above state and my hometown is far south in the other state.   If not, do you miss being home?...|||I can safely say that at least 3/4 of the time I am doing something for others in some way, shape or form, even if I don't realize it. It's just how I am wired =)|||My very first thought: OUCH!!|||Usually what I do with people that are way different is just observe how they act and then act in a similar fashion to them (i.e. if I see someone who loves jokes, I throw in one to make them laugh)....|||Usually what I have to do is step away and try to find what inspires me personally. If I can tap into that, and hold that in my mind, I can do almost any work that's thrown at me.|||When I was 19, this new employee swore I was 30 years old, had a wife and kids, and a house. o_0'|||I really liked Superman for some reason. My {MBTI type} brother loved Batman and would often tease me that Batman doesn't need super powers to be awesome!|||They are just jealous, honey! ;)|||Well said leuma =) Welcome to the forum!|||For information- my friend is an {MBTI type} and i'm {MBTI type} so it's only one letter off =D|||2710627107271082710927110{html link} first time I took it I was a 2, and I just retook it and im a 9. After reading into them, 9 seems to be more of my past self (childhood) and 2 is my current behavior. Type 9 totally rings back to...|||I'm the most paranoid person I know when I shop, eat out alone, etc. I can't stop thinking about what others are thinking about me, that if I walk down the aisles of a grocery store that people are...|||All the below are my opinions.  Are {MBTI type} less sexually permissive?- Like many said, I would only be sexually open if I am in a committed relationship (for me, marriage). If its against my morals...|||I have two {MBTI type}'s in my life: My brother and a friend of mine. With my brother, he's almost always sarcastic and catches me when I misword something. I usually have to think of what to say before I...|||1. Do you sleep with your sheets tucked in or out? I like my bed perfectly made. If it is not, I can't sleep. It's my OCD =D   2. How many pillows do you sleep with? One or Two   3. Do you...|||My dad is an {MBTI type} and my mom is an {MBTI type}.|||Dear {MBTI type}'s,  Stop posting so much! The {MBTI type}'s can't keep up with you! I keep glazing over and seeing some thread tagged [{MBTI type}] on the Overseer category.  Sincererely, {MBTI type}. &lt;3|||When you are too considerate of others feelings to let out your own!|||{MBTI type} raised Christian, was born again in late 2008. I consider myself more of a Christ follower than Christian. Religion has left an icky taste in a lot of people's mouth, but the goodness that Jesus...|||I would agree with changing I to an E. It would be really handy to be more social and know how to speak to people in public. I get writers block, but with speaking.|||For me, all my relationships have begun with friendships. {MBTI type}'s can take time to warm up to people, and slow to respond to calls of relationships. For example, my last relationship with an {MBTI type} I...|||I had a man crush on my {MBTI type} friend...does that count?|||I use up all my social extrovertness out at work and with friends. When I come home, I shut down into introvertness and wind down haha.|||I usually hate being the leader, especially when quick decisions have to be made that affect people, so I will usually follow, even if its not something I want to do. I'm trying to work on that...|||My first job was at a fast food place for two years, then I worked at Target for 4 years. Now i'm currently working at a local thrift store. I left Target for lesser pay because the thrift store has...|||I was always thought of as the smartest kid in class during high school. I'm actually pretty oblivious, but I listened and did my homework.|||My dad is an {MBTI type} and 2 years ago when I first brought my girlfriend over ({MBTI type}) he looked at her for a few seconds, then walked upstairs to his room. After she left I went to talk to him. He just...|||I'm a softie. In no way can I be a tough guy haha.|||Sadly I feel like I am as athletic as Smalls sometimes!|||We {MBTI type} brothers love to get affirmation! I grew up for years not really getting that affirmation, and what happened is that I became a prisoner in my own mind because I felt like I was the only one...|||I'm not usually scared perse...just really really nervous for a few months until I get the new routine down!|||It's a rougher life than most for {MBTI type}'s, since we naturally put ourselves down in the bottom rung lol. He should definitely come hang out in these forums and get to know some others like himself. It...|||Remember, {MBTI type}'s can be deep thinkers too...not of mathematical stuff or whatever, but usually about people and circumstances. Our imaginations can run wild as we anticipate all scenarios, including...|||I'm not too sure personally, but my {MBTI type} dad is happily married to my {MBTI type} mom =)|||When I took this quiz in the first place, my {MBTI type} friend said to do it in the mindset of when I was a kid. What surprised both of us is that for the I function in {MBTI type} I scored 89%. Here's what...|||What strikes me the most is when someone asks me how I am really doing, and gives me the same attention and love as I would give out to other people.'</t>
  </si>
  <si>
    <t>'Dear PerC,  ...Hi, I'm back after over 2 years away.  I really missed you, but I didn't realize how much until I came back tonight.  I just want to stay in this {MBTI type} support bubble for a little...|||Thanks for that. In living more and meeting more people, I've found those types of NTs and am very grateful for their patience and respect for my thoughts. This reminds me that I should try and...|||My boyfriend call my humor quirky and tells me how much he loves my quirky moments. The first time he pointed them out to me, I laughed so much, because the strangest things escape my mouth without a...|||When you're so tuckered out from dealing with multitudes of people at work that you can't bring yourself to go out to an event because you're socially drained.  This is me today. {MBTI type} have the...|||I'm feeling like June 4-12 is a great time to take off! :D|||My {MBTI type} is most definitely romantic!  We share very similar love languages, but I feel like I appreciate all of them with him. I'm 100% sure he's {MBTI type}, but we act really cutesy with one another....|||I get the you're cute quite a bit, but it's typically related to my petite size.  My boyfriend calls me quirky a lot, and tells me that he loves my quirky moments. It's mostly because I feel way...|||BAHAHAHA. This is too relevant to my life. I've encountered these situations way too often at my job and I cannot deal with them.  I might start taking improv classes as a way to better think on my...|||*rolls around*  Hello, friends! I didn't realize how much I missed PerC, but now that I'm back, I feel like I've been missing out during my absence!|||Also, I'M BACK!  So weird... I don't know when I stopped visiting PerC so regularly, but it's lovely to be back with all of you. Much more productive than browsing other forums IMHO.|||It's all about maturity levels on both sides of the relationship! I roomed with an immature {MBTI type} when I was yet an immature {MBTI type}. It was a taxing relationship for both of us, and imploded after a...|||Yay for {MBTI type} partners! :D *highfive*|||I have a very silly issue that I'm working through these days. For some reason, getting teased over certain things will either make me feel very defensive OR very paranoid and insecure. (I try not to...|||My brain is going a mile a minute, but I just wanted to thank everyone in this thread so far, especially teddy and RunforCover, for their contributions. I've been away from PerC for awhile and this...|||It goes {MBTI type}, {MBTI type}, {MBTI type}(?), and {MBTI type} for me. Those are my most trusted friends, I believe, because of our communication styles and some coincidence in life putting us in close proximity.|||My experience of Si revolves around relating the here-and-now to things that I've seen, heard, and felt previously. In that sense, it's extremely logical, because I'll happen across a situation and...|||I sometimes wonder if I wasted my first kiss, but I know it's not something that can be changed now.|||Anyone into spoken word? I've fallen head over heels for Sarah Kay, and I've been trying to write some here and there, but who knows if I shall ever perform... *shifty eyes*|||I've posted a few in the {MBTI type} version of this thread awhile back, so here are a few quotes from there and a new one!      Compliments about my general physical appearance are rare and usually...|||I learned to handle saying no by looking at the bigger picture. If in the end, it would cause me to hold bitterness or resentment for having to say yes, then that would factor in heavily. If I was...|||This thread is amazing. I really have nothing else to add.|||Ran my first swing club meeting as president of the club! Then went home and went to sleep, because it was a Monday.  That Friday, however, I went to my first bar (with some not-that-close...|||Hello, @MissJordan.  I've been away from the forum for awhile, but I've studied the cognitive functions pretty closely and am willing to be probed! (Not literally.)  Here are some topics that may...|||Bahaha, I do the exact same thing with laundry. XD|||My room is wreck right now. Honestly, I have like zero counter space anywhereu200b. :'(|||Wow, what a powerful thread for me. I agree with all of you, and it makes me feel *SO* at home to have this community.  Don't mind me. Just catching up on my subforum. :)|||I'm terrified by the really really messed up people in the world - sociopath, serial killers, and the sort.  Ughhhhh. *shivers*|||Definitely!  I just wanted to share this video, even though it's been posted everywhere, because I think I benefit more from each and every viewing.  Brené Brown: The power of vulnerability |...|||Had a complete job search meltdown today. Still trying to recover from it. Today really really sucks.  Also, candiedViolet your post sounds SO close to something I'd write. Uncanny, really.|||Say Goodbye to MBTI, the Fad That Won't Die | LinkedIn  Hey, guys! Look, someone respected (or so I suppose) is calling out MBTI, just like what happens every other day here on PerC. :)  Yeah,...|||*bangs head against a wall* I'm going crazy watching my classmates update their job statuses on LinkedIn and just continuously coming up short somewhere somehow. Why can't I just land a wretched job?...|||Love people-watching, and love Humans of New York!  This one reminded me of {MBTI type}. XD ...|||The secret is pan-frying. Mmmmmm! :3|||Explains a good amount. I think my SO is both Sp first and Sx last, which makes it feel very comfortable for both of us.|||Maybe instead of colleges, try college activities. People don't really have experience with a wide array of colleges, but they do with activities they have found draw the type of people they enjoy...|||It's okay. We've all been there and we all learn these things over a lifetime.  It's probably already a bit overwhelming to you, but I'd certainly recommend delving into your Enneagram type as that...|||Today was not as good a day, but I will try.  1. NYC is still fun times around every corner. Saw some intriguing exhibits by The New School and Parsons today.  2. Boyfriend cuddle yes please! ...|||Thanks, lovely! Chemical engineering. Professors and deans have told us repeatedly since freshman year that this is the major (or set of engineering majors) that gets jobs, but that was only the case...|||This thread must live again!  1. Jogged for a good forty minutes or so today. Exercise makes me feel so accomplished, haha!  2. Grateful that my parents are letting me live at home till I find a...|||I've been away from PerC for too long! (Not doing much, I must admit.) Hello again, old friends. I hope to regain your acquaintance and friendship. :)|||Dating an {MBTI type}:  Openly -- Goofy sense of humor Extremely hard-working Skeptical of new things until proven effective/fun Organized Clean and neat  Privately --|||Dear World,  Someone please give me a decent job already. :'(  Sincerely yours, A Discouraged Recent Grad|||Not at all, I have a reserved optimism in people and hope to see good in whoever I encounter. I want to know stories behind the broken people and realize that we're not all that different. Sure, I...|||Hasn't happened to me again since I posted the thread, but I will be back if it does.|||Oh no! Sounds like an {MBTI type} friend of mine, actually. She's so super thoughtful. Anywho, I don't really know what kind of advice to give about the situation - sorry. I'm sending all my best wishes to...|||@seapebble You make Si sound so foreign with the way you eloquently phrase your descriptions, but it feels so familiar to me at the same time.  This is terribly difficult to explain. I'll be back.|||I have a very good {MBTI type} friend, and she's super into personality theory so we've discussed these things at length. ;D  I would say that we tend to look similar on the outside, but our views on the...|||I don't necessarily try to flirt, but part of my personality is engaging in playful banter which could be friendly or flirty. :P  I like when guys are willing to be playful back at me and become...|||Hey there!  I tend to meet people through my longtime hobby of swing dancing. It takes a little effort to put yourself out there, but the key is realizing that if you don't risk anything, you can't...|||Mm, I see! That is quite curious. Perhaps there are just an inordinate amount of them in your life! Hehe, I cannot know for sure.'</t>
  </si>
  <si>
    <t>'I only know of (and am friends with) two confirmed {MBTI type}; my mother (whom I adore and get on extraordinary well with, we're similar people for many reasons) and an old flatmate of mine (she doesn't...|||I've always associated myself with the phlegmatic temperament more than anything else.|||I've started and stopped typing an answer to this four times over because it's kind of a confusing divide for me. While yes, I have been guilty in the distant past of doing nice things because I...|||I won't add the picture + text for obvious reasons, but I also got a Pit Bull! :)|||My mum's actually an {MBTI type} as well. (Although my dad's likely an ExxP)|||Yeah, I'll listen to pretty much anything, so there's definitely no ~{MBTI type} getting stuck in a routine~ stereotype when it comes to music, at least for me anyways.   Though I do agree with Mendi; if...|||It's not a tv or movie, but I'm re-playing the Mass Effect video game trilogy and it's reminded me that I also relate really strongly to Kaidan Alenko. (It probably helps I also see him as an {MBTI type}). ...|||This is definitely something I need to remember more!|||Don't be afraid to take time for yourself; don't stretch yourself thin at the expense of your own health.|||Yeah these aren't {MBTI type}-related, sorry. They're just things you don't want to deal with.  (Also pro tip. Relationships aren't all about what you do and do not want; they're compromises. As much as...|||For me it's either Ann Perkins from Parks and Recreation, or John Watson from the Sherlock Holmes canon.|||Chris Evans is a pretty strong {MBTI type} as well (at least imo).|||I'm gonna have to deviate from Shale and say your friend does sound like an {MBTI type} in bunch of ways. I wouldn't say I take everything personally, but I want to strangle you would definitely be one of...|||I tend to like a character more if I can identify with them, so my favourites are all generally {MBTI type}. :) (ie. John Watson (Sherlock Holmes), Steve Rogers (Captain America), Kaidan Alenko (Mass...|||You are a Considerate Curator  You are a Curator  You are straightforward and real, down-to-earth, and have a healthy respect for order and stability. These attributes, complemented by your...|||I was as confused as emily64, because my results were 2-5-9, but I wasn't quite sure how The Problem Solver would apply to me. But the explanation makes more sense:|||Allllll the time.   Particularly re: not speaking up. Even with my BFFs, I'll, fairly frequently, withhold my opinion on something I disagree vehemently with for fear of upsetting them, or even for...|||Aaahh that ol' discrepancy between social media and actual life.   No one has the perfect life that gets thrown up on facebook/twitter, which I think is something more people need to realize? I...|||Oh man, as much as I'd love RDJ to be an {MBTI type}, he comes off as such an {MBTI type} to me. (Welcome to the forums, btw :happy:)  Chris Evans, on the other hand, I see as an {MBTI type}.|||76-100%  You are 86% HSP|||Pretty much agreeing with the others; being a roommate has more to do with your manners rather than your personality type. I lived with about 8 other people when I went on a study abroad trip and we...|||Fair enough. :) I admit it wasn't as good as the first one, but I still loved it. Imo, Ritchie's Moriarty was spectacular; the right mix of subtle gentleman and terrifying psychopath. Plus it...|||Haha, it actually kind of does. :P  ALL OF THEM. Haha, but no, the Granada series is my go-to adaptation because Jeremy Brett's Holmes ~sustains me~. (Followed shortly by Russian!Holmes).   By...|||People are actually rather split over what type Sherlock Holmes is (and even more believe his type is different depending on the adaptation), but yes, Watson is without a doubt an {MBTI type} across the...|||My avatar is John Watson from BBC's Sherlock. On PerC I think I've always had a different version of Watson as my avatar.   I chose it because the Sherlock Holmes series has been my favourite since...|||I definitely like routine; it's comforting to know exactly what I have to do at what time. (It's also why I'm told I'm awesome to travel with, because I overcompensate for the unpredictability of...|||I don't really know how much help I can be (and I agree with teddy that I'm not entirely sure type affects how/why someone lies), but I use to be a bit of a pathological liar when I was younger. (Key...|||YES TO THESE IN PARTICULAR. If I've said it once I'll say it a thousands times; I will defend to the death my belief in Watson, Wilson, and Rory as being {MBTI type}.|||I agree with stephiphi. Sometimes it's hard to feel great about yourself when there are so many threads floating around PerC talking about how us Sensors are doing it wrong. So many feelings of...|||I definitely agree with you re: Capsicle. If nothing else, he's certainly an xSFJ.|||I think you might be misunderstanding the {MBTI type} trait that you disagree with. As an {MBTI type}, I've never seen myself as controlling or dominating. The last thing I want is to tell someone what to do. The...|||I apologize for asking but your clarification didn't really help.... are you trying to say she had a boyfriend in the time period where you knew her but she no longer has one now? Or does she have a...|||I don't know if it's typical, but I'm a type 2 and I do exactly the same as you. To be honest, eventually I get burned out, end up cutting off everyone in order to try and focus on myself, and then...|||I'm a 2, which apparently makes me an uber-{MBTI type}?  I don't bother much with the Enneagram, simply because I don't understand a lot of it. As teddy says, there are far more Enneagram types with...|||I do get what you're saying; if I'm around people too much, or I just generally don't feel up to it, the desire to start yelling and screaming tends to get a little too much. However, my need to be...|||While I don't really have an opinion either way, I often see Holmes typed as an {MBTI type} or {MBTI type}.  On the other hand, Watson is always an {MBTI type}, to me, anyway.|||I got the Przewalskix92s Horse: Your wild gentle spirit makes you very popular among the rest of the gang. You like to roam free and really enjoy the company of others. You certainly are not happy...|||{MBTI type} - Leo.|||Ah, haha, it's more a case of what part of Watson don't I identify with?  We're both rather tenacious people. I'm also very open and straightforward; people can read me like an open book, which...|||There's really only one character whom I've identified with since I was a little girl, and that's the fellow {MBTI type}, Dr. John Watson. (In the original Sherlock Holmes series, as well as any of the...|||See, I don't have to deal with that problem, because I rarely use my credit card; I use my debit for virtually every purchase. Even then, for some reason my brain has... latched onto my credit card...|||I agree with you regarding Captain America; I feel like he's an {MBTI type}. Although, I'm not entirely sure why I think he's Introverted, rather than Extroverted.|||I have... 10 cents in my wallet at the moment; I don't tend to keep physical money with me because I like relying solely on my debit and credit cards. (It's neater; I don't have a bunch of random...|||Meat! I do tend to like meat more than fruits or vegetables, but I could never give up chocolate.   There is no problem that cannot be solved by chocolate.|||I turned 21 less than a month ago.|||I apologize, but nothing freaks me out/agitates me more than seeing someone driving behind me who's texting. Keep your eyes on the road when you're operating a vehicle. :    Yeah, Alberta's...|||It is 70 km/h on the road. I am going 75 km/h because you're tailgating me (and because I... usually drive about 5 km over the speed limit because it's a gray area); if I really wanted to, I could...|||Oh my God I adored Jude Law's Watson. I had an absolutely geeky moment when I saw the movie on Christmas; when you see Watson for the first time in the carriage with Lestrade, loading his pistol? He...|||Thank you! (And ah yes, Twilight. I'm a bit of an anti-Twilighter as well, but I've never actually gotten into an argument with a Twihard. I'm mostly in it for the lulz~)  The thing is, I'm...|||It's not so much feeling bad about standing up for myself, it's about feeling bad for... actually no I think that's it. I'm hyper aware of myself and other people, and I try and go out of my way to...'</t>
  </si>
  <si>
    <t>'I'm not an {MBTI type}, so I hope no one minds if I crash the party. (Only making this note on the fact that the thread is specifically deemed {MBTI type} family types. Though I'm sure no one will actually...|||I actually really like parties. (And when I say parties I'm really only referring to family gatherings. Not that I wouldn't like to go to regular parties, I just don't have a ton of friends and...|||I'm pretty certain that my mom is {MBTI type}. And I'm guessing my dad might be an {MBTI type} (I'm not very confident in that typing though.).|||I'm a female {MBTI type}.  My results:  You scored 26.667 out of 100 masculine points, 67.5 out of 100 feminine points, and 70 out of 100 androgynous (neutral) points.|||It's okay. I've read more about cognitive functions and I'm 99% sure that I'm Fe now. I actually meant to close this thread, since I'm pretty certain that I'm {MBTI type} now. But thanks anyway. :)|||I'm far from organized, I've never been on time a day in my life, and I procrastinate everything. All of my perfectionism goes into oddball things. Like my looks, for example. I spend waaayy too...|||Alright, will do.  Here's the thread: {html link} while back, I posted a thread hoping to find some insight onto what my MBTI type might be, and I guess the information I provided didn't give the clearest idea because after studying into cognitive...|||I'm special.. :sadcloud:|||Now they're just asking for it: {html link} .  We need to strike soon.|||you feel guilty for not totally fitting your stereotypes.|||There are {MBTI type} foods? .-. I thought these things only applied to people. xD|||Well, for one, I'm extremely sensitive to other peoples' opinions. A lot of times, I actually find myself avoiding people in order to keep from anything that could possibly have a negative impact on...|||A self deprecating {MBTI type}? Wow, really original.|||Omg, I love dressing up for Halloween! I do it every year! ^u^ I honestly think I'm the only girl my age that dresses up because she honestly likes it, rather than as an excuse to look sexy or...|||{MBTI type} are more like robots than humans.. Couldn't you try being compassionate for once?|||haha, yeah. I'm in too!|||One warning label wouldn't be enough.|||I can fucking vouch for that. :rolleyes:|||Heh, I'm still trying to decide if I'm an {MBTI type} or an {MBTI type}, but tbh I don't think I'd rather be any other type. Imo, the NFPs are the most interesting (although this opinion may be biased). I can see...|||lol, I swear it changes by the week. Rn it's magenta. ^u^|||I was told to smile abnormally often as a teen. Sometimes even by random strangers in public. I haven't so much in the last couple of years though, so maybe I'm happier now? Idk.|||I usually think about how quickly the year went by and whether or not I lived it to it's fullest. This year was especially hard because I turned 20, and I feel like I spent too much of my teen years...|||Your personality type is: {MBTI type}  Preference Clarity Categories:  (Slight, Moderate, Clear, Very Clear)   Clear Introversion: 19/21 Moderate Intuition: 19/26 Very Clear Feeling: 23/24 Clear...|||I took quite a few MBTI tests online, and tested as an {MBTI type} every time. The description almost eerily fit me to a T, but lately as I've been reading more about cognitive functions, I've been...|||So.. 8 pm, London time would be like... 3 pm here.. Yeah, I think I can do it.  So this may be a dumb question, but how do I join? Where are we gonna do it at?|||I might be up for it as long as I'm free. I don't like video or audio chatting though.    And tbh that sounds kind of fun, but I'm afraid I'm too awkward to even feel comfortable PM'ing someone...|||I have a horrible temper. Even though I hate admitting it, even the smallest irritation can get me boiling.|||Talking to people. :bored: {MBTI type}.|||(I realize there's a typo in the title ^, but it won't allow me to fix it.)  I'm thinking that I'm most likely an {MBTI type}. The description fits me almost to a T. I've also taken quite a few MBTI type...|||Never. xD  {MBTI type}, can you open up you mind just a little bit for once and accept that not everyone is always going to have the same opinion as you?|||Ugh, I meant to quote FluffyTheAnarchist.|||My problem is my parents will ask me what I want for Christmas and I'll have no clue. I usually just end up throwing a last minute list together with a few things I need and let my mom try her best...|||I'm that way too. The only cases where socialization actually leaves me feeling energized rather than drained are when I'm with 1 or 2 very close family members or friends, and I actually annoy the...|||Well, I do like the company of other people. I just prefer to talk to them as little as I can. Like, I enjoy sitting in a group, but I prefer to just listen and let others do most of the talking....|||{MBTI type} could do just about anything they set their minds to. It's a shame they're too lazy to do anything about it.|||{MBTI type}, even if you don't drink, you're the classic insensitive asshole.|||I saw a picture that said this, and it got me thinking that maybe it's true in my case. I was very outgoing and far from shy when I was younger. I was that kid whose desk was always in the front of...|||I like to write, and I find the cemetery down the street from my house a very peaceful quiet place to do it.|||Thank you so much for posting this. It's nice to know I'm not the only one, lol. This post reminded me so much of myself it's crazy. Just like you, I had a lot of problems in school and left to be...|||I'm pretty sure I'm an {MBTI type} and I'm a Scorpio.'</t>
  </si>
  <si>
    <t>'That makes a lot more sense than what I've heard before. What I heard was that {MBTI type}'s are 14%.  I live in the United States and I only know one {MBTI type} besides myself, lol! So I definitely agree that...|||Thanks! I won't worry about it.|||Yeah, I would say you're an {MBTI type}. It's a pretty awesome type to be but then again, I might be slightly biased!|||I don't cry very much. Just because I'm an {MBTI type}, my instinct is to help people. When I cry in front of someone, it makes me feel vulnerable and like I'm the one who needs help.   I do cry a lot...|||I love that song!|||From your description, I would definitely say you are either an {MBTI type} or an {MBTI type}.|||Fynest One   Whoa! You have a pretty good memory then. Especially the part about remembering your weight.   I didn't realize just HOW much us {MBTI type}'s have in common until I started reading this...|||Whoa! I loved all the things you listed. Sometimes people post things on this thread that don't seem to match up to the typical {MBTI type}. But I was like LOL exactly! at every single thing you listed...|||Yup! I can identify with all of these . . .|||Whoa! Same for me. I've only met one other {MBTI type}, but I know oodles of {MBTI type} which are also one of the rarest.|||I don't know. I think I do pretty good when I tell a joke to a crowd.  But I have to admit that I only tell jokes that I've practiced before. Kind of like giving a speech, I don't like to wing it.|||For me, I would say:  warm and caring quiet reserved tactful funny aware of others considerate optimistic|||I'm still trying to understand why both of them were shot.|||My goodness! What an amazing song. I was almost in tears after I watched the video though :crying: No wonder it's your current sad song.|||The cold never bothered me anyway!  So yeah, I like cold weather. Although my favorite season is fall, not winter. I like the cooler nights, piles of leaves and dustings of snow. It's so refreshing...|||lexierose this is my favorite reply to my post. I really appreciate you giving your thoughts. I don't think you could be more spot-on. As I was reading through I kept saying Yeah! That makes so much...|||Thanks! I'm glad it's not just me. You're right about if it was my dog, it would probably hit home a lot more with my emotions.|||I know :crying:|||Yeah, I really like kids, especially ones under 5! They're so darn cute and lovable.   So you're probably right, it has more to do with your interests.|||Thanks for you reply. That makes a lot of sense. And don't worry! I wasn't going to turn in my {MBTI type} card or anything. I'm absolutely 100% positive I'm an {MBTI type} :)|||So as an {MBTI type}, I have a deep care for people, how they're feeling and how I can help them. But when it comes to animals, I'm afraid that I'm cold-hearted.  A couple months ago, my mom's dog (the...|||Heck yeah! This happens to me all the time. I'll have to pay attention to which one I listen to more :)|||Slate|||Harsh|||Yup! That's me and my mom.  Here is a link to play Simon free online. Basically, the computer will play a color pattern. You just have to repeat the pattern. Each time you successfully repeat the...|||That is so cool!   My mom is an {MBTI type} and her instructions were usually pretty vague. In fact, there were even times that she would say can you go get the 'thing' from downstairs and expect me to...|||Yup. This sounds pretty spot on to me.  By the way bluekitdon that is one fantabulous avatar|||Raawx  I'm curious what you mean when you say someone can be {MBTI type} with {MBTI type} tropes. What are tropes?|||I definitely agree with what others have said. {MBTI type} want to be needed. If we feel like a relationship exists for our benefit, we're not happy at all (at least in my experience). I'm not sure all the...|||I feel you there! My schedule can be booked and I still find myself saying yes to everyone I know :)|||{html link} I guess so. I usually don't feel that way on the inside, but I probably end up being very composed and calm on the outside because I'm an {MBTI type} and all.|||Sophi Me too. I would love to be an author. I hope you get a chance to someday soon!|||Thanks!|||Okay. So in the past couple weeks, I've received an unusually large amount of compliments about how I'm level-headed, stay calm and make good decisions in stressful situations. Frankly, these...|||{html link} often wondered how accurate the population percentage statistics for MBTI types are. For example my type is supposed to be the most common, accounting for 13.8% of the population. I've only met...|||Wow! That sounds like me. I've tried a daily schedule with time slots several times over the last couple years and it only lasts for a week or two. I inevitably fall behind my time slots and then...|||Sophi - Are you a professional writer? Or do you do it as a hobby? I think writing is so cool and I wish I could do it more.|||Amazing song! I've never heard it before and I love it.|||I like it. Talk about sensible!|||Thank you! That is very encouraging to hear.|||Oh dear! That is hilarious and sad all at the same time.   I remember a time in one of my classes (a pretty large one) when my instructor made some announcements and asked someone to come up and...|||BTW, cool avatar!|||Thanks for the input. This is getting crazy! *scary music starts playing*  It doesn't sound like this is an issue with just a specific browser or anti-virus software. Maybe there's a hacker on the...|||Yes, exactly! I like being the go-to for people when they need help and support. When I'm feeling bad and accept help from someone else, I feel like I can't help other people now.  I tend to...|||This is interesting!  No, I'm not using Avast.   I am using Firefox as my web browser (has virus blocker add-ons) and Norton as my anti-virus software.|||LOL about creeping on the {MBTI type}!  Yeah, it seems like it works when I go the PerC homepage, but it's when I try to access the {MBTI type} subforum that it tries to block it.|||Welcome! Sounds like you're more educated than I am on MBTI and Enneagram :) Glad to have you around because I ♥ {MBTI type}'s|||Whatamigonnado? Say Welcome! Glad to have you finally stop lurking and join the crowd!  *hug from brave internet surfer*'</t>
  </si>
  <si>
    <t>'OdetoBegin  Isnt as simple as get off your sorry ass?  Ohh it is in so many cases! I know anxiety can hold a person back, but it doesnt make something impossible.  Beatriz  This condition...|||Diagnosed 6 months ago, treated for 3 of them. I miss the euphoric happiness you get from external events, even though you experience the opposite from time to time. ADHD is like an opposite...|||I turn into an {MBTI type} with short term memory loss.|||What he said... Apologizing is really simple, remember to display it by action.|||What previous relationships has he had? They key point is to be certain he is aware of what he really needs and wants. I wasnt at age 21. But he might if he has had some relationships to learn from....|||1: The only part i particularly dont like about the {MBTI type} title, is the stereotypical doormat perception. I am under no circumstances a doormat, or have those tendencies. I will break the peace if I...|||I feel accomplished whenever I see a product of my efforts|||This is me on a great summer day :)  302338|||Just to clarify. I dont mean switching the order of the letters, but changing one of them :)|||If you could switch one of our letters I*S*F*J, wich one would you choose, and why?|||Show us a voice that sounds like candy, then we'll decide|||This is a completely subjective opinion, of course.  I saw the movie a long time ago, but what i remember most is the horrible pool of emotions i was left with. Summer has this attitude towards...|||What a horrible movie...|||I could only spend 1-2 days by myself, without interaction with others. I could go longer, but a depression would start to grow.|||Why would an independent girl need someone? She's independent...|||Do we ever hint at it? Hehe, thats about all we do. We use time, energy, money and all that we have disposable to spend time with the one we so dearly adore.  I realized one day that my pursuit that...|||How old are you? We change our ways of thinking with age, especially at a younger age. I can relate to your situation. I had a thought process almost entirely based on my Feeling function, wich has...|||Things got alot better with my new job. Work space and tasks got familiar and became routines, bingo! But my old job offered me a position i couldn't refuse, so i whent back :)   I can relate to...|||Oohhh nooo, handicapped people break my heart into pieces :/ My face is a waterfall again....|||Always forgive, never forget. Sometimes easy, sometimes hard.   I dont cut people off when they have hurt me, but a natural distance forms for a while.|||I suck at telling jokes, do you?  The only time I succed, is when they laugh at me, not the joke.|||Hate it|||Ever thought that you are a balanced individual? I recognize alot of what you wrote, and you dont need to fit the stereotype {MBTI type} to be one. But i do believe you have dominant functions wich relates...|||Biggest problem/struggle have been keeping my self esteem when things are going bad. Objective thinking comes to a close second...|||I would have to say you need to chew the sour apple and beat through the rough sea. Its easy for me to say you need to let yourself go alittle more, relax your shoulders, dont pay attention to...|||I remain calm and controlled in stressful situations where I, as a person, know I won't be the cause of blame if something will go wrong.|||Selfless acts of kindness move and inspire me. When i see someone give a warm smile to a random in public, when someone strikes a random conversation with a stranger, when someone brings their...|||I do the same thing. And i believe we typically use simple humor, combine it with a relaxed and goofy body image and create something funny in our own unique way. Sometimes it just looks retarded,...|||Yes it does happen, and im usually not satisfied until i go back and do it different, and i dont care if it is impossible. If it isnt corrected, i will spend my entire life noticing that thing that...|||Why cant you go back? What did you start? What a horrible question for an {MBTI type} to read :P   Be specific, and i will leave a specific answer :)|||No where near naturally optimistic. I am artificially optimistic. I catch myself figuring out negative outcomes, and start thinking what good might happen and what i would like to happen instead. You...|||When i have the time to hangout, i usually do it at home, alone. Thats in a week day though. I switch to an extroverted individual on weekends, i need to have an output somewhere|||I love watching movies, especially romantic ones. Though i am a dude, im allowed to watch those because im an {MBTI type} ;)  I saw Silver linings playbook yesterday, i recommend it very much :)|||FINALLY! Everything in your post is pure gold. Thank you! I hate the nurturer tag we get, it doesnt fit me in any way!   HandiAce, you are the man...|||What do you do in these situations? If you are standing 3/6 in a circle, or just 1 on 1, and the conversations strikes upon a sudden and terrible death. How do you deal with the situation?   And...|||Gender: Male Hair Color: Brown Hair Style: Sidecut Eye Shape: What the? Dont know how to properly answer this. Eyes of a nordic man... Eye Color: blue/green Glasses: N Personal Style/Manner of...|||Warrior. They've got badass beards with shit loads of muscle. Doesnt matter though, my fe would cause me to run away like a bitch and trip on my beard in the process|||Warning: You have been warned|||When you mention that you are very outgoing when you are comfortable, i immediately think introversion, its an introverted trait IMO. But extroversion/introversion are based on our way of...|||It means that you are retarded ;) and messy....|||The reason behind the number-question, is our need for structure. Even numbers fits the mental puzzle perfectly, it gives a sense of completion/harmony.|||I switch over to Ne whenever im around people im comfortable with, and im usually the one sucking up all the attention in the room. But im boring as hell when im with new people though, because im...|||Simple question, im curious about our nationalities :) I'll start. I'm from Norway ;)  Oh, and one more question. Wich of the number 2 and 7 do you prefer? Odd question, but i have my reasons :)|||Here we go again... Why do foreign types use our forum for trash? This is a failed attempt at anything, unless it was to upset me.|||We're great because we dont give you a beating even though you deserve it.|||Why not express your anger? If it is deserved, i wouldn't feel too bad about delivering the message in a controlled manner. Not only does it feel good, but you become less of a doormat. I know this...|||My god those peach candies are insanely delicious, hekkan så solten eg blei...|||Ugh, you friend sounds exhausting. I can see how she expected sharper reactions from you, and how that would upset her. Its obviously an attitude issue with her, and you kept your cool and thats...|||Ahh man this brought tears rollin... What a beautiful clip!|||Well its the same thing to be afraid of the police, and the authority the police possess. Its just another choice of words. Im afraid of my boss, but not outside work because he doesnt have any...'</t>
  </si>
  <si>
    <t>'I actually think Gibbs is more {MBTI type}.  I'm {MBTI type}, but because I was in the military I became extremely organized.  If someone didn't know me, but saw me IRL, I can come off as an {MBTI type}.  Gibbs has his...|||I liked anything with Meg Ryan. :)  I enjoy romantic movies...usually...when I actually watch them, but I don't go out of my way to watch them.|||It looks like this thread has died down. I really appreciate everyone's help. For any who are interested, here's what I've considered.  When I took my first MBTI test, I tested as an {MBTI type}. It was...|||I think that's accurate. I was thinking how to test this. I almost think if I were Fe I'd care more about other's following my code. There is certainly a level kindness (etc.) than everyone should...|||I don't mind at all. I went from Roman Catholic to Eastern Orthodox. To an outsider (not to imply you are) it likely looks like two sides of the same coin, but I would argue they're not (any more)...|||I have a fear of authority--an uncomfortable fear. I think it is likely due to my upbringing. But I will say through much of my life, though I was not a rule breaker, I was certainly a questioner of...|||Of course laying on the couch watching TV is always a decent option. But my favorite way is to light a candle, turn off the lights, make some peppermint tea, listen to some relaxing music and read...|||I always feel dirty after making a decision based on emotion. Even if I make the wrong choice, I tend to feel better if I keep my emotions out of the decision making.    Great question. It is...|||Here are my results from Celebrity Types functions test. I tried to be as honest as possible.|||Unfortunately, I know the tests too well. It's difficult to take them truly objectively.|||No. I don't think so. It's hard to imagine a scenario where I'd need to. I mean I would fight for my loved ones, but murder is out of the question.     Devastated. If I did something so brutal,...|||It's a struggle. But when I can look back on a moment when I was able to follow it, I feel good.     Yes it does. I've always sort of felt that I was of two worlds. I am a spiritual creative...|||I was hoping I didn't have to say. I'm worried it may taint everyone's typing. :)|||I'm not sure where the protecting comes from. I guess my understanding of chivalry, what it means to be a man, etc. The virtues are important to me. The Worlds Greatest Generation are heroes to me....|||Introvert.|||I change my avatar a lot, but I generally pick a hero of some sort. In this case I chose a knight. The knight (or archetypal superhero) represents to me inner strength. It's about doing what's right...|||What are your stances on rules and regulations? I try to abide by them. Most laws are just. I consider myself a rule follower. I believe laws should be made and enforced as small and as local as...|||Thank you very much, Jeremy8419.  Do you smile a lot in public? I don't think so. I give the courteous smile/nod when passing someone, but I likely generally look pretty serious.  How do you...|||I have spent a lot of time learning MBTI but I can't figure myself out for the life of me. As soon as I seem to settle on a type, I begin to doubt it.  I'm asking on the {MBTI type} forum because I...|||lol now I see. Probably not. :happy:|||What wording is it that bothers them do you think? Is it the religiousness?|||That sounds about right. I relate most to: Person Number Five, you probably have the motivational gift of exhortation.|||I asked this question on the {MBTI type} forum, but didn't receive a response. Could it be because it is a religious personality test? ;)   Have you ever heard of the 7 Motivational Gifts? Which do you...|||Have you ever heard of the 7 Motivational Gifts? Which do you identify with most?  What is your motivational spiritual gift? | Institute in Basic Life Principles|||Thank you. :)|||I'm a huge fan. In fact, his {MBTI type} book was one of the first clues I had that I might actually be an {MBTI type}. Great article. Thank you for sharing.  Actually, the door is open for {MBTI type} for me as well....|||What are some of your earliest stand out memories? Any memories that seem almost like milestones or bookmarks? Not because of what they are of necessarily, but just the clarity or consistent place...|||lol it doesn't bother me. At work, I feel obligated to stay on topic and to keep others on topic, but in real life, I enjoy discussions regardless of which trails they run down.|||:happy: Mine range from 5 to 16 with 2-3 years in between.  I've considered their types, but I haven't been working too conclusion. I figure I should figure myself out first. But, I do have some...|||Thank you for sharing, Lysana. I'm a 39 year old father of 5 so please don't worry. :)  I almost think having kids early (and often) can delay our self discovery. Not that it's bad. We get so...|||This is great. :) I have a coloring story to juxtapose against this. I colored a two page spread of some scene (I can't remember what it was) but I do remember that I colored the whole thing in...|||Exactly. This is almost opposite for me. Math is a great example. I couldn't memorize my times tables for the life of me, but I could always figure out complex math problems. I would just have to do...|||This definitely sounds like Si/Ne to me. Very helpful. Thank you for sharing.  I'm still fighting the internal battle with myself whether I'm {MBTI type} or {MBTI type}, but here are my thoughts on what you...|||Many of these points in the link sound very familiar, but some I just don't relate to. For example, I had an early aptitude for color and etc. and felt uneasy in new surroundings, but I was never the...|||I'm hoping to get your help with an answer to a question I haven't been able to find anywhere.  Can you think back on your elementary school years and recall what your Si felt like...or how you...|||I think mine causes me to constantly doubt anything and everything I try to decide about or for my self. I think it's also responsible for my clownlike defense mechanisms. This quote comes to mind......|||lol yes!|||Generally white or ambient noise helps me like a fan.  If I'm trying to come up with ideas or something more creative, music is helpful. When programming, I like music without words (e.g. movie...|||I generally have a hard time getting my thoughts out verbally in a way that people understand. I tend to bounce around, back track, re-state, etc. It can be tough for others to follow me.  As far...|||A if I was interested, but Cs otherwise. I waited to the last minute to do everything and often failed to even do it then. But if it was a class or subject I was interested in I did really well.|||My trade is software development, but most of my interests (read obsessions) outside of work are in the humanities. I do feel I need to create as well.|||Geography Sense of direction  Spelling|||Never a journal in the traditional sense, but I document a lot. In highschool I kept notebooks that I'd fill with ideas, quotes, drawings, theories, designs, etc. Today, I keep to google docs, but I...|||Definitely. I have many cobweb covered hobbies, interests, incomplete projects, etc.|||Okay, now I feel better. All of the above sounds very familiar to me. I obsess and learn a great deal about something, but it's not, as some descriptions explain, for the sake of becoming an...|||Exactly.  I personally don't feel like I'm an expert on anything, but I do have a pretty wide range of knowledge as a result of my curiosity. I'll get caught up in some thing and obsess over it...|||I've often read descriptions of {MBTI type} stating they favor a depth of knowledge over a breadth of knowledge.  Does this ring true for you?  Which type is more likely to have a breadth of knowledge?|||:) yeah|||Everything you wrote sounds just like me. I spend a great deal of time trying to figure out who I am. It's made me think I might be an enneagram type 4.|||I've been thinking about this statement the past few days. This might be the key. I've always assumed that my Ne was Aux because of how strong it was, but I don't think I really considered if it was...'</t>
  </si>
  <si>
    <t>'LOL! Funny. Your ego is hilariously huge. Again, why would I bother refuting something so clear to us that is irrational? You're the one who decided to get all huffy and puffy when I briefly...|||My my. Looks like I hit a nerve. Why would I bother wasting my time and energy to refute something that is clear to us that you have deep-rooted issues about? I thought {MBTI type} were all about logic,...|||Type: {MBTI type}  BS in Biology.   Currently going back to get my AA in Physical Therapy Assistant. Doctorate in PT was just a bit too much for me to pursue.|||Ugh, I wished they had something like this in Cantonese:exterminate:|||I was looking at the studies. Their studies have a bit of a flaw, as they don't track the person's intake for more than a few days. It doesn't take into consideration their tolerance levels, which is...|||Find me a study where they tested individuals who didn't build a tolerance to coffee/caffeine. It also didn't mention too much about the dietary food intake that was consumed during this test period...|||If you drink a lot of coffee, it could make you feel dizzy, as it prevents your body from uptaking water as well, which means your systems aren't going to work that well.   I would recommend...|||Well, are you eating enough calories to begin with? Fatigue can be due to lack of a proper amount of calories. Meat is hefty in calories, which may be what your body is lacking.  I would avoid...|||Someone sounds bitter.|||Are you talking about projection?|||Men with beards past 1 inch long.   Eww.|||The movie itself doesn't provide a lot of information on her past/past life; just that she used to be a Japanese military person that killed a lot of people at a certain point in time. One could...|||Unfortunately, Karma is considered a pure form of justice. It is blind to age, gender, etc. Only your actions are weighed.   e.g. Born poor -&gt; Past life might have been super rich from the backs...|||I don't get this trend. Is it popular because white people are now doing this sort of thing? Man braids have been popular for ages and is common in media before this sort of nonsense. See: AA...|||It's technically a religion, based on the definition, but I see it more of a belief system. Basically, it's a rulebook on how to go about life.   Also, why did you post a picture of the Chinese...|||To be human is to suffer.   The karmic cycle is to hold an individual's actions accountable. One could argue that it's not fair that the person is not even aware of their previous lives to make...|||My advice for you is block his number, email, whatever ways he can contact you, stop responding to strangers messaging you on social media, and just ignore, ignore, ignore. Doesn't even matter what...|||Actually, you still haven't held yourself accountable for your actions. You continued to place him on a microscope throughout this entire time to see what his actions mean and yada yada. You were and...|||That is rather true. Feeler types are often guided by their emotions, but is often met with splashes of logic to their thought processes.   I do think it depends on how Feelers utilize this thing....|||Honestly, I don't think there's an age where you do feel like an adult. Yes, you can become more responsible and have your life together in order to progress in the world more efficiently, but...|||Your past paves the way for your future actions. At the moment, your actions that you have done are similar to that of the past. Which is why it is being brought up. You haven't learnt much, despite...|||It does put her in a bad spot because she's a professional...|||I don't buy it. You admitted to liking him in a joking context. If you actually wanted to confess, you would tell him in a more neutral setting, so he wouldn't misunderstand. However, this doesn't...|||The OP doing the toying.|||Have you read how he toyed with him in the other thread? It's pretty messed up.  {html link} of being sorry is actually apologizing to the person and trying to change your behavior.  Based on your thread, you haven't changed at all and still continue to play childish games with...|||You're not a saint: {MBTI type} Male - Attraction and Behavior  Drop his friendship and move on.|||Do both of you two a favor and drop his friendship.   Also, I don't buy the innocent act, especially when the first few pages were about you trying to figure out if he was gay or not. Don't act...|||That's straight bro banter. If you don't like it, stop participating in it and take him aside and tell him to cut it out. Disrespectful? Perhaps. Ego boost? Doubt it. Most likely, it's just his way...|||I don't think you're being manipulated. Rather, I think you're overanalyzing every little thing, which is probably making you project crazy and giving your friend an uncomfortable feeling.   If he...|||For the gym workout thing, he probably just wants to go at his pace. Going to the gym is tedious enough as it is and I'm one of those people who enjoy other people's company there, but don't like...|||That having an preferred emotion-based approach/solution to life doesn't mean it should be dismissed as illogical.   Being aware of the little things done and acknowledging/showing appreciation...|||Is she in a committed relationship?|||What if I lose him one day -&gt; Well, you will be single  What will I become -&gt; Become a single person  Not exactly the end of the world, as there's always other fishes in the sea.   I...|||Maybe he is stressed with personal things going on in his life. And he realized it when he was curt to you, which is why he had the guts to act nice and friendly after to remedy the situation.  ...|||To have healthy friendships is to often set certain boundaries with other people in order to show love and respect to yourself.   My roommate is currently in the middle of a very similar situation...|||9 3/4|||It depends on the {MBTI type}. A good way is to figure out what they like and go from there. It's not often the {MBTI type} gets attention during conversations, so directing it about them makes them more likely to...|||To add onto   Stelliferous's post, in normal environments, inferior Ne would have little patience or automatically dismiss what-ifs possibilities, as bolded by you. Inferior Ne is tapped into when...|||All I got from this thread is that {MBTI type} steals from {MBTI type} who steals from {MBTI type}. So who steals from {MBTI type} and who did {MBTI type} steal from?|||Find any cup in your near vicinity and describe it to us. Whatever comes to mind :D|||When your boo buys you an XL pizza with quadruple cheese, a ton of meat stuff, and doesn't expect you to share.   True love is the tangible feeling towards another after the happy hormones are...|||It's understandable because our dom function is Si, so it's rather difficult to reverse past memories that was engrained into us for many years. I remember wishing that my parents divorced and I told...|||Pretty much this. June 2015 was when the US government officially recognized same-sex marriage in all states, shutting down any religious reasoning (plus within this period of time, religious...|||Your dad sounds just like my own {MBTI type} dad. He never did took responsibilities for his own personal faults, even when it was pointed out to him, but loved to point the finger at someone else,...|||Excellent advice for {MBTI type}. They have a tendency to not take care of their personal well-being.   Retaining large quantities of urine over an extended period of time is pretty harmful to the body.|||This video was super adorable!  @3:10 Your husband makes hilarious faces @7:40 Your children were all up in his space  Yasss for League of Legends. #TeamOrianna|||Maybe his N/T isn't that strong as you mentioned, which is why you don't have much trouble with him.  Depending on his age and/or experiences, it's possible that his Fe was built upon, which...|||Hmmm, based on this interaction, I don't think he's homophobic, as homophobic people usually have a distinct way to show their distaste for that lifestyle. I believe that he would be okay if you...|||Have you seek health professionals to help with you the disorder? I would highly recommend it, as Cognitive Behavioral Therapy (CBT) is extremely helpful.   Awareness is the first step to healing....'</t>
  </si>
  <si>
    <t>'Yes Geelong in the state of Victoria in Australia|||stephiphi sorry I may have worded my previous post wrong.I meant in context of the Introvert v Extrovert.You are correct in that the {MBTI type}/{MBTI type} share all the same functions but in a slightly different...|||To be happy in a relationship for once!!!! Thought the one I am currently in would be that special one that I had always hoped for.But now that seems to be unraveling thread by thread and my partner...|||Siren that is what {MBTI type}'s do! Mine would say that he would pop around in a few days and it became weeks before I saw him again.He still does that and we are not in a relationship anymore.They do get...|||I was in a relationship  with a male {MBTI type} for almost a year.Then we grew apart when he went overseas for a couple of months and I grew close to an  {MBTI type} female.I broke up with my {MBTI type} to be with her...|||You know you're an {MBTI type} when....you stuff up another relationship by being too clingy:~  My current partner is a possible {MBTI type} or {MBTI type}/{MBTI type} and she wanted to break up with me because I was...|||The ideal mate for an {MBTI type} is the exact polar opposite the {MBTI type}|||I'm not.... I am attracted to someones personality and intellect rather than looks.My last two recent relationships suffered because there was not enough stimulating conversation.And I wouldn't say...|||I have had a few casual relationships,mainly friend with benefits ones.But I am about to give them all up to enter into a monogamous relationship with my {MBTI type} girlfriend.|||I meant that I also have a fear of swimming.I also grew up on an Island surrounded by water (Australia).It's not that I think it looks like blood,but I have almost drowned 3 times in my life,and now...|||Delok I identify more with being an {MBTI type},but I also have some {MBTI type} tendencies as well.I never come out as being the same type when I do tests and quizzes.I have tested as {MBTI type} before which I know I...|||Yes all of these for me too.And also follow your dreams,don't let fear of other peoples opinions hold you back.Only you know what's best for you.I was afraid to be true to myself for many years...|||Congrats!!!!!|||Whatever!!!! You are entitled to your opinion but I don't agree with you.He isn't showing me that he loves me.He is all talk and no action!!!!|||Benja you are entitled to your opinion,and yes it does go beyond mere personality differences.I don't feel like his girlfriend,more like someone he sees when he wants intimacy,a friend with benefits...|||I'm a 2 w 6 w 9, and I do have some interest in the macabre.I am not really into blood and gore as such but have a fascination and interest in serial killers and forensic investigation.I wanted to do...|||You spelt faeces wrong!!!! Yeah I know I'm a spelling Nazi.... Unless you suffer from dyslexia or some other disorder I will jump on any spelling mistakes.|||{MBTI type}'s don't want companionship,they want someone to be around when it suits them.Not saying this is true for all of you,but my {MBTI type} boyfriend has two close male friends who he sees more than he does...|||Congrtaulations Longdove.I really enjoy reading your posts.May there be many more to come.|||1. What mbti type are you? {MBTI type} 2. On a scale of 1-5, how easy was/is English/Language Arts in school? 5 3. On a scale of 1-5, how easy was/is math in school? 3 4. How many musical instruments...|||I am an {MBTI type} type two in a relationship with a female {MBTI type} type unknown.I am hoping that this will be the last relationship that I will ever be in,but who knows what will happen down the track.My...|||I'm a 2 6 9|||The Confession by John Grisham............|||Congratulations!!!! knittigan I really enjoy reading your posts and you are one of my favourite members here on Per C.|||Never been in a get down and dirty fist fight before.I, like most {MBTI type}'s on this forum don't like confrontation.But if my family and friends are threatened I can get pretty riled.I have been in some...|||I am an {MBTI type} and definitely Si dominant.I am very much like your brother and boss in how they perceive things.I am also very resistant to new things and changes around me.My {MBTI type} boyfriend is very...|||I really don't have a good understanding of the functions as yet,although I would say that I have the same opinion as you to what Si could be.My {MBTI type} is very similar to yours,and certainly doesn't...|||You have probably repressed it,and that may be a good thing.I don't blame you for wanting to smash your ex sister-in-laws head in.At first I wanted to do the same to my ex husband but instead of...|||I have to agree with n2freedom,Life.Is.A.Game I can empathise and understand your situation wholeheartedly.I was sexually abused by an uncle for 8 years from ages 8-16 and like you I tried to lock it...|||Congrats!!!!!! You're Awesome ..........|||I too have a huge fear of failure, and as an {MBTI type} loathe confrontation and aggressiveness.This also has had a very big impact on many stages of my life.  I'm in the same boat.....I so wanted to be...|||Congratulations!!!!!!!|||It sounds very much like my ex husband is Passive Aggressive.He would never hit me but would use verbal and emotional abuse to bring me down.He would also spit in my face and say things like I hope...|||Yes I take full responsibility for that,it shouldn't have happened but it did.I can't go back now,but I can prevent it from happening again.|||You don't know me or what kind of hold my ex has over me still.Yes I should tell my {MBTI type} boyfriend but I don't know how to go about it.Yes my ex abused me for 18 years so that should tell you that he...|||Life.Is.A.Game I slept with my ex too,twice since our divorce and I don't know why I did it.I haven't had the courage to tell my {MBTI type} about it yet, and don't know if I can bring myself to do so.My ex...|||Yes this is why I have trouble speaking my mind to my {MBTI type} partner.I was in an abusive relationship for 18 years,however 10 of those were spent separated.I just couldn't tear myself away from him...|||Personality Questionnaire for Kids Results   Congratulations, you scored IFP !  That's an Introverted Feeling Perceiving type.  I'm an {MBTI type},and I think I have changed a lot since I was a...|||My {MBTI type} boyfriend is the same,he hates talking on the phone or texting.If he has to he will try to do it as quickly and painlessly as possible.I have learnt to call or text him only when the...|||I eat my food rather quickly too!!!!!!!!!!!|||I was in a monogamous relationship for 18 years,but 10 of those were spent separated and I never slept with anyone else.One reason for this was that I never thought any one else would want damaged...|||Just tell him how you feel!!!!!! Hopefully he will get that you don't want to be with him any more.|||Awwwww......sending big hugs to you Miriam{MBTI type}..............  I just dragged myself out of bed and it is 1 pm in the afternoon.But have nothing to do or no where to go today and feeling a bit...|||I'm tired and should go to bed but too much information is swimming around in my head.|||My {MBTI type} raised his twin daughters alone after they decided that they didn't want to live with their mother (his ex).He considers his stepson to be his own.However there is one thing that I am very...|||We are both hoping to chat via msm (hotmail) while he is away.He asked me to come with him then changed his mind.I would not have been able to get my passport organised in time anyway.I am currently...|||My {MBTI type} always cooks dinner for me when I am at his house,and he gave me a hand made card for my birthday.He didn't make it,he asked a friend who does calligraphy to do it.I thought that was lovely...|||My {MBTI type} boyfriend tells me that he loves me all the time also,and he really gets along well with my kids too,especially my daughter.We have been together for ten months now,but in contrast to...|||{MBTI type} enneagram type 2  Kind Compassionate Loving Resilient Empathetic|||Books.....I love to read for pleasure and also to learn.'</t>
  </si>
  <si>
    <t>'Some good replies thanks guys. So what got me thinking about asking this question is my Dad, who is {MBTI type} 110%, commented the other day how someone he barely knew labeled him as short tempered.  They...|||What are some things as an {MBTI type} that would take your normally patient demeanor and have you seeing red?  As an {MBTI type} I'd say I am probably similar. Things like: the wife leaving the car halfway in the...|||Wow thanks for the replies. A lot of math showing up is interesting, I wasn't the best at it though. Also I find it odd that English didn't bode so well with quite a few of you. My dad, an {MBTI type},...|||I'm curious which subjects in high school or college other fellow {MBTI type}'s did well in and which ones were more difficult. I'm mostly wondering which subjects are compatible with our functions and...|||What to say when you talk to yourself- Shad Helmstetter M.D.   What To Say When You Talk To Your Self {html link}  A good book that...|||Well let's see, I'm Canadian, Catholic and of Irish heritage so I'd say yeah lol. In college I drank every weekend heavily as did all my friends. I didn't like the effect it was having on my health...|||Can't believe nobody replied. I'd agree with you on everything except I strongly think Willie is {MBTI type}. I work closely with 2 {MBTI type}'s and two {MBTI type}'s. Willie is nowhere near as nazi as the {MBTI type}'s I...|||Curious to know what you guys who have seen the show on National Geographic Channel think?    I'm having a hard time guessing.  Paul DiMeo: I think he's an extrovert, I'd say more intuitive, I...|||Nobody has commented? I'm curious myself and I'd guess: Trey to be an {MBTI type} Matt to be an {MBTI type}   Sent from my iPhone using Tapatalk|||Just curious who you'd say is you favorite Late Night Talk Show Host ? I started watching Jimmy Fallon about a year ago and found that I like him and his show a ton. I like the fact that he is so at...|||{MBTI type} Male  For Stand-ups as asked by the OP: -George Carlin -Bill Cosby -Bill Burr   -Louis C.K. (Some of his stuff)  -Dave Chapelle -Gabriel Iglesias -Jeremy Hotz|||Oh and another dead giveaway of being {MBTI type} is that you will have a strong inclination to think of other people and be considerate of them/their feelings. {MBTI type} not quite as  readily.    Sent from...|||To really figure it out you need to look at the functions for each type. The tests are a good start but can be misleading. When you look into the functions you'll find a good bit of difference...|||Cool Shale I'll give that a look later when I get some more time. Thanks.    Sent from my iPhone using Tapatalk - now Free|||Definitely. I go through ups and downs though. During an upswing I am not as bothered by all the social stuff. During a downswing like I'm in now (late summer &amp; Fall are very hard to climb out of) I...|||The crap going on in Syria, Afghanistan, Egypt etc right now. The barbarism happening in those countries as well is deeply disturbing to me.    Sent from my iPhone using Tapatalk - now Free|||I've always had a terrible time learning things by reading them or somebody verbally presenting something. Things just don't stick in my mind especially if I can't picture it directly. In school I...|||Olivia I peg as an {MBTI type}, she is able to connect ideas well, she's highly intelligent with a photographic memory, she's also fearless. Her main thing though isn't all about taking care of others well...|||Since my wife and I are obsessed with Fringe at the moment I have a strong suspicion Astrid Farnsworth is {MBTI type}. She is an excellent assistant helping Walter and the rest of the team loyally. She even...|||Ya those tortillas look awesome.    Sent from my iPhone using Tapatalk|||Awesome pics guys :)   Sent from my iPhone using Tapatalk|||Here's one I shot with my iPhone. It's the engine of our train we took out west last summer. We stopped somewhere in Minnesota and I hopped off to snap it.   72916   Sent from my iPhone using...|||Lets see some of your favorite pictures you've taken whether with a camera or just your phone.      Sent from my iPhone using Tapatalk|||72915  Me and my dog Daisy playing some Battlefield 3 lol.    Sent from my iPhone using Tapatalk|||72913  Myself and my {MBTI type} wife taken at the Toledo zoo.    Sent from my iPhone using Tapatalk|||I noticed a few comments about Apple and the Nexus 7. I found the perfect balance using an iPhone as my phone and a Nexus 7 as my Tablet, best of both worlds :D I m a big fan of the stability and...|||Well I'm having a very intense bout of it lately myself. Mine stems from a presentation I had to give the other day to my Boss's-Boss's-Boss and his group about who I am and what are my...|||Oh I would add that an {MBTI type} with some masculinity to him is one of the most balanced types of men out there. This country needs balanced people like never before.   Sent from my Nexus 7 using...|||Hey I hear ya on all fronts man. I work on engines for a living and so also work with a bunch of mechanics. Its a pretty excessively macho atmosphere and can be very stressful for me.     The thing...|||Bob, please don't meander down to the comments section then of a Yahoo news article. You may lose hope in any decency being left in the human race lol.   Sent from my Nexus 7 using Tapatalk 2|||Actually Brown humor similar to that makes this {MBTI type} angry, after all being a concrete person I think literally. I also think it's pretty tasteless. I'm not a fan of Dark Humor. The closest I come to...|||Very nice congrats.    Sent from my iPhone using Tapatalk|||Try to not be so overly concerned with pleasing others that it starts to infringe on my own needs.   Here's some tips:  {html link}  ...|||I imitated others instead of being my own person. I like to think I shadowed my friends, like a sidekick and picked up on their mannerisms. It was my way of using Si I believe as a sort of path to...|||Yep I can agree with everything mentioned here. Smell is by far my strongest stimulant for memory. But I am pretty sure I've heard it said before that its that way for everyone. I also agree with...|||Ah you've read Susan Cain's book Quiet I see. Or if you got the term group think from somewhere else, do yourself a favor and check out her book because she talks extensively about it and also you...|||My tuning fork is resonating to the exact frequency yours is lol. I could have wrote every word you did and it would be pure truth. The groups of grown men at my work formed borderline cliques or...|||Thanks Teddy, If that's how you experience Si then I definitely relate to every word you said. Some might think I do the same things every week but to me its very comforting to have them as a...|||Try and give yourself as much respect and esteem as you do others.   I know I abase myself compared to others and it is a deep seated bad habit.    Sent from my iPhone using Tapatalk|||I'm very quirky about my humor. For instance I watched The Naked Gun the other night with Leslie Neilson. One of the guys was shot on a boat and fell in the water. The next day the police were there...|||As dominant Si users I am curious if you guys could provide some examples of Si in your daily life. I'm curious if Si looks different in an {MBTI type}'s life than it does in an {MBTI type} or {MBTI type}'s life.   ...|||I can't believe how many of my coworkers and even my wife! think the government had a hand in this. This tragedy touched me pretty intensely for some reason. To hear others not concerned with the...|||Ok I had a sec to really briefly skim the material. I am highly that way. I struggle all the time with being too emotionally reactive to the unpleasant things and they vastly cloud out good things I...|||I'm at work at the moment but ill check the link out later when I get more time and see if it holds true for me too. Just judging by its title though I'd say there's a good chance I will relate to...|||My current stream.... Who the hell would attack the Boston Marathon?! That's gotta be a gathering of some of the most genuine people I can think of, all good people. People who like fitness,...|||Just finished watching the movie, it was exceptional. I find it interesting you typed there same person(young vs old) as two different types. One would think that although you might see things a...|||No prob :) I couldn't understand why they were dying if I was following the directions on the little tag for the plant. Took some learning to figure out there are differing opinions.   I think the...|||Don't worry lol it took killing a few plants to learn how to water properly(the label isn't always the best indicator-per my resident Garden Center Expert). I also had to learn that there are some...|||Oh forgot this little guy, my newest addition. It's an Avatar Spike Moss. Needs to stay Moist and likes humidity(hence the rocks it sits on). Just add water to the rocks and it will evaporate up...|||My bedroom has two hanging baskets of those Heartleaf Philodendrons and that very large Snake Plant. I also have a True-HEPA Air purifier in the room and also run my Ceiling Fan constantly on low. If...'</t>
  </si>
  <si>
    <t>'Tbh i'm kinda wondering if there is any who doesn't like hc gaming. As i'v understood getting better in any given thing is a thing here and so at some point it always comes up. Though i don't have...|||I'm not going to deny that if she have appealing female shapes that i could magically swing that reality of the board, no it stays and i'd always be conscious of it. But i would be really, really...|||mm well. I had this one thing in mind some week ago, but forgot how i was about to word it. Though Acat pretty much filled the whole set. Even more concious of those 2 people making decisions for...|||{html link} :3|||For the image, well kinda. Expect it's not really image, hes reasonable alright, nor do i think he put that much effort to hiding his displeasure with other peoples either. More like it seemed that...|||1) what's your age (or rough estimate or omit altogether if you prefer) ?   20  2) what interests you as far as school focus/career focus ?   - Who knows, that aspect is still wide open. For a...|||There's various possibilities, he might not have anything to say to you (literally nothing of interest), he might be absorbed in the thing he's doing ( in such situations time just flies and you give...|||He likes you alright.  There comes a point when casual conversation alone starts feeling cheesy, you don't make deep connections with just it. For that matter casual conversation personally isn't...|||{html link}  Cant 'n won't help it, i'm in love with the song now too. :penguin:|||Good news. However, there's just that one highlighted thing that hit my eye and felt like giving small reply.     Just from my personal experience which might or might not be relative, i would...|||Have {MBTI type} father too, well i suppose he could be {MBTI type} too, but the temperament was solid that's certain.  I wouldn't exactly call it clashing with me though, more like clashing on me. :DDD Nn...|||I see, good stuff.  Say. Figuratively, if i had enough money to somewhat guarantee living for few years and i'd think of picking things up and going wandering abroad without necessarily having any...|||Drink Potion of Perfection.  U don't have to. You just need those visitors, strangers and random persons to be people you do like.  And then, maybe you'll even start finding some enjoyment from...|||Ori had prooobably the best adrenalinethrill-spikes i'v had for a while. Escape levels. &lt;3 And ofc the story too.  Well dnno, mystical ninja goemon had some pretty cool co-op memories|||I smell ulterior motive and its making me curious.  But yup, like she said, not everyone is like the others. Enneagram is good example on how many MBTI- types have very different results there....|||@inregardstomyself  Nothing wrong at all! I totally understand and tbh sorta felt like doing so too. But dnno, then it just didn't matter to me. Can as well cause diversity by sticking to...|||:D Mmmm well, some people like throwing cheesy stuff just because they are hilarious and others just like to talk to themselves, but diitails.  @Adore   Its great. I must admit that the combat...|||Then you are in for another treat. :D   {html link}  Also random delicious cinematic.   {html link} Can even start laughing for the sake of laughing. It's really weird D: But there's just something really pleasing and entertaining in the way you do it. It's like your giving something to...|||From my own experience and self-understanding i'd say {MBTI type}:s aren't likely to get shocked about some directness, i personally crave for it. You'd have to glare at me from behind the window at the...|||Aaaah i see.|||Ninjaws  I see. Though that makes me see it as if whichever Fe or Si is dominant/auxiliary seems to be linked to wether you are I or E. So thinking it that way wouldn't your quantity to both I and...|||Ninjaws  Well look at you, here to bring the change. :glee:  There are sides on the ESE that relate to me and i feel like they are missing from the other. Buuut i am inclined to admit that SEI...|||HONOR  Uuu, i found that also helpful! Very interesting. It was little mindblowing how he talks about when {MBTI type} is positive he can be really alluring and comfortable to other people. Made me think...|||inregardstomyself  Heyyy Wanna know a secret?No kidding, one of your previous post was among those that got me consider the type bit more seriously.  Yeh, i too readed pits and pieces from here...|||Haiii  Well those certainly promotes my belief. Some slight differences to how you straight up worded stuff there is, though in a bigger picture they are easy to assimilate with. Amusingly enough,...|||Well, finally got the point of actually reading about the functions, comparing them and trying to decide which would hit me best. Result would be that Fe,Si,Ne,Ti stand the most true for me, which...|||That was surprisingly good :O|||Adding a little fantasy side here. The Stormlight Archieve I found myself practically obsessed with that one and sure enough it skyrocketed straight to my most favorite. Granted, i haven't read...|||Ratio|||From time to time i feel horribly guilty about all the peeps in past that i'v let slide away for not having time beside new peoples and my own withdrawals to various different things. And why it...|||Yea well, i won't vouch anything but based on that reply from hers id say you are running on spare time if that.  Might not be that bad idea to take hint from previous comments. Women's mind seem to...|||Phlegmatic / Sanguine :th_o:|||2w7, 2w9 :crazy:|||I'll join the club.  Did several tests and read descriptions until my head hurt. The results didn't really feel so out of place, having almost constantly very balanced results between them both and...|||Clown|||Elementary felt like a child's play, without lifting a finger for more then few specific subjects such as chemistry and biology i easily obtained top- or close enough scores. Same groove continued...|||Finnish WOOOO! O/ Jatka samaa rataa!|||Gratz! That's small step for man, but giant leap for the pill.  Couldn't help but to remember when you try to swallow some pill then against all forces of nature you don't get it down, then you try...|||Means  hey friend, you are hot, let's have sex until you or i find our soulmate   Ideally it's like that for both sides. If not, well that's when things can get awkward. :percsmile1:|||For me that's a habit. Jumping from subject to another, or just straight spiking through the persons guard just to see how he comes back. Plus it's more practical, if confusion follows the...|||To hit 15 random posts.   And orange juice, you can never have enough cold dripping orange juice. :perc3:|||When the people you are with are ready to yield in frustration and you notice that you'r not even half way there.|||Rationalism, Positivism.  Now i think that's funny, since as far as i understand my answer to to n.3 I believe in what lies beyond the observable (things which I have yet to understand and are...'</t>
  </si>
  <si>
    <t>'It has been my experience that {MBTI type} like intelligent conversations that don't wander off into intuitive territory or second guess the past. Something they know a good deal about is a bonus, or...|||Or you could be mistyped. Or just young.|||To be honest, it may seem a bit strange but I honestly feel like my mission is just to be me. I'm an {MBTI type}, some of what is most stereotypical about my type are the things that satisfy me the most. I...|||My mission is to have fun. Lots and lots of fun.|||Definitely illuminati. Brexit .... Obama's fault.|||:happy:You don't seem very {MBTI type} to me.|||542562 Thorweeps|||This is not ok. Forget everything else and focus on this. Who cares what he wants. Who cares about his maturity. This is not ok nor will it ever be ok. Forget what he needs, forget trying to help...|||Is it possible to die from lack of snuggles?|||I like that description, but I think there's another aspect to it. One of the reasons people associate it with memory. I lived in one spot for many years and always drove past a little store that was...|||This hurts just reading about it. Sometimes I hate being an {MBTI type}. Why do we do That tragic {MBTI type} thing anyway? Does anyone have any resources that talk about it? Anything that might tell us how to...|||I live.|||But you're an {MBTI type} ... Isn't that kind of conceited? Don't you want variety?|||I just wanted to add one thing that helps me when I'm struggling to decide if an issue or misunderstanding is worth bringing up. I've seen posts on here talking about, I try to get over it and I...|||I took a test and got {MBTI type}. I hung out in the {MBTI type} forum and really liked it but it was pretty obvious I was different. I figured that was just due to people not fitting into boxes perfectly. I was...|||I think I'm most definitely easily overwhelmed. It's either super slow and easy peasy or holy crud I don't think I can handle this! Of course, I can handle it, and always do, and it's never as bad as...|||I'm working on decorating! My office cubicle needs more cuteness and so does my bedroom! I might start thinking about other areas too .... :-)|||Overwhelmed by what? That could mean anything. :-)|||I think you answered your own question. :)  Good job. All it took was a little more thought. XD|||Awwwwww yup. :-)|||{MBTI type}  Apathetic  Because ... I just don't care. But I find it all humorous anyway.|||{MBTI type}: I find that {MBTI type} and I get along great in a sort of I love them but only in small doses way. They are always so exhausting to be around. I feel like their bouncing around emotionally just...|||{MBTI type}: Why doesn't he want to marry me? I just want to get married! He said he wanted to but he hasn't proposed, does he hate me?  {MBTI type}: Why can't anyone do any thing right?  {MBTI type}: I can fix that....|||I've noticed that you have been left hanging, and thus my strong Fe says I should offer a little help.   What were you hoping to achieve with this thread? Did you want a bunch of replies all saying...|||I think maybe you are confusing morbid with sardonic. :) Or even just sarcastic. Acerbic. Some of you even just raunchy. Google has a dictionary you know?  I do occasionally like to be caustic in my...|||Thorweeps Loitering ... because it's fun. :laughing: 484978|||You tuned up my car too!|||Basically you're asking for the meaning of life?   Just have fun. Enjoy it. Unless you're religious, then that kind of defines it for you.|||:laughing: We're playing Tag! *Pokes* You're it! You're supposed to tag someone else. :) and no tag backs!   :ball: Play with uuuuuus. :)|||Grrrrrrrrrararah  *Looks around for unsuspecting friendly users*  The King Of Dreams Tag! You're it! *Runs away*|||{html link}    Love this. :)|||GinningPuma4011  Tag! You're it!|||No, no, no sweetheart all the way. :mellow:|||1. Thank you Works really well. Surprisingly well. XD I love that you take the time to do this for us. also works very well.  2. When people say, little I feel like they mean insignificant...|||Is there a way to prevent this? I've experienced it in so many of my relationships it's frightening. I have a few new friends these days and I'm so afraid this is going to happen. I am trying to get...|||EggsACTly. I remember doing that when I was younger.|||My big brother  Thorweeps always asks me questions that lead me away from my bad mistakes and towards healthy things.  It's basically called the socratic method and you can read about it here. The...|||You both sound like trouble. What woman hangs out with and gets drunk with her ex? That's just stupid.   What guy says of his girlfriend having sex with another man, It's not her fault, she was...|||Yamagami, Lucy Kimiko Akie Airi Shiori Rinne Yoshiho Ayano Tomika Chitose Sanae Mikiko Ichika [Abbreviated]! From Servant x Service She's sweet, and innocent, and oblivious, and humorous, and a...|||1.) Entomologist (The power of suggestion is strong with this one: Thanks Dad) 2.) Top member of The Presidents Own (Thanks again dad) 3.) Evangelist (Dad ....) 4.) Nuclear Chemist (This one was...|||Greetings, fellow {MBTI type} ;) I love books about mental disorders, it's almost like entering another world. I've read a lot about Alzheimer's and the plasticity of the brain. Fascinating stuff. On the...|||Happy Halloween!!!!   am I late? I'm totally late.|||It KNEW my NAME!!!! :biggrin::biggrin:|||Ah! and here I thought I was hiding fairly well. :)  *looks around trying to figure out where he's hiding* Aha! Gotcha Rainquility Get in here and play! You're it!|||Ack! :shocked: *runs away*|||Actually, an {MBTI type} uses Ti as well, so even though I'm not {MBTI type} and I might happen to know {MBTI type} fairly well, I have no idea how different Ti is to Te. I was married to an {MBTI type} for an eternity and he...|||I have no idea what you're talking about! I drink awesome sauce for breakfast! Straight from the can! :kitteh:|||Yeah ... I dunno about that either. :rolleyes:  :laughing:|||I remember 24 ... that year sucked. 30 is much better. XD   Look forward to it. :tongue:|||If she asks for advice and you happen to be a decent actor, you could give subtly bad advice. It's pretty clear to me he's cheating on you. XD I don't think I could do that, Fe and all ... but I...'</t>
  </si>
  <si>
    <t>'As far as Nintendo goes- I really like Animal Crossing.. that's about it. Other video game favs include Fallout 4, The Sims series, &amp; Overwatch. As for mobile games I really like games by Kairosoft.|||Hey- feelings can be so awful- I think we should try our best to escape pain. I think it's easy to wallow in it and not know what to do. But we should do everything we can to escape any and all types...|||For me- tradition seems to translate to idealism. I also actually am a homeschooler because I detest my public school education and I believe I can raise my children much better. For me, tradition...|||I don't mean to offend by any means- I'm just going off of vibes. n_n|||Hey Tripwire, have you considered you might be {MBTI type}?|||I think it really helps us to talk our problems out to someone- or even journal them down because it helps us identify what we are feeling exactly.|||Tbh, I think he may be losing interest. No, an {MBTI type} won't freak out if you ask them what's up. I think you could just be honest and ask the {MBTI type} if there is something wrong and ask them please to...|||sounds like you've been ghosted|||Yeah, I think {MBTI type} often fit well into the teacher role- the structure is there and all that changes are the variables within the structure (new students). But everything else is generally the same-...|||700433Going through old pictures! This was last year when I was still blondish|||Yeah, I don't really think he's {MBTI type}. I think he's {MBTI type}. He doesn't do things for other people but rather for himself. I see Te and some Se. He also uses a lot of quotes. Like he just told everyone...|||What's wrong with your aunt?|||It can be very difficult for {MBTI type} &amp; {MBTI type} to communicate- I have an {MBTI type} bestie and sometimes I need an {MBTI type} or someone else of another type to be an intermediary between use because our Fi/Fe clash...|||I met my husband online. Do you check out chats? I meet a ton of people through Discord.|||Oh Jenny... are we the same person? &lt;3 I have a hard time opening up to people irl but it is so much easier online. I think it's because it's so easy to focus our expression in through one avenue...|||{MBTI type}...so hot! 693625693633|||sounds like she is an enneagram 2|||I'm married to an {MBTI type} myself. My {MBTI type} bestie is married to one as well. I agree about their frugality and their appreciation for the way we genuinely care. It's a great match, especially when we...|||knifey That sounds like it has more to do with enneagram than mbti tbh|||Hey Shanaflame, absolutely! I'd love to help you on your quest!|||Hey dreamstate,  I'm wondering if maybe he has something to hide. He may not want to ruin your perception of him. He might be a bit unhealthy- too nervous to open up to anything new. Maybe it's his...|||enneagram is so wild. so I was 9w1 then I typed at 2w1 and now I'm positive I'm 6w5 smh|||Just got my Bachelor's of Science in Science &amp; Elementary Education  {MBTI type}|||I would have said family but I wouldn't have one without faith. So yes, ultimately faith is what drives me.|||{html link} 28 and I still feel like this sometimes even though I have a family and a lot of close friends that I have known for years! I think it's natural to want more but I think it's even more important...|||Honestly, I can relate with that. I love to tell what I found interesting in a story.. honestly it's only interesting to some people, I can recall people whose eyes just glaze over. Same thing...|||Prick|||I draw whenever I feel like it. Like- it depends on how much you have going on in your life. I used to draw a lot while I was in nursing school, it helped me de-stress. Now that I'm done with school,...|||drew this a couple of months ago on iscribble.net {html link} the details need to be important- they need to add to the overall idea, they can't just be changing subjects constantly and saying things with no value. There needs to be interest and...|||I think if you're wondering about if he's interested in you romantically, he'll make a lot of eye contact. He'll pay a lot of attention to you. I would think that there would be something one on one...|||I love these 80's versions~  {html link} think tampons are super uncomfortable and they're a bit tricky too. Pads are just so much easier. I like to get the thin ones with wings but their 10x absorption or something. They're the best~ I...|||I've always typed as {MBTI type}. I took multiple extensive tests and the descriptions rang true. I have a {MBTI type} brother and close friend and I can see that they find it difficult to hide their weirdness and...|||I think the complexity that comes into play and makes me more interesting is that I get into moods and don't necessarily understand why exactly I feel a certain way. I can't control it and it might...|||I think closed books can be a lot harder to type. So extreme introverts definitely. I have a friend who I've known for a year or so now and I've just pinned her down as a {MBTI type} in the past week.|||I immediately thought of a moment when I was about 4 years old, my dad was mowing the grass and I remember that strong earthy smell of freshly cut grass. The sun was shining and I was standing on the...|||Thanks for the mention WindChime   I think think the piano player could very well be an {MBTI type}. I say this since his voice is pretty soft-spoken and when he is listening to his wife, he tends to stare...|||You sound super sweet. It definitely takes some time for us to open up and be sure we can trust others so I'd try and be patient and consistent. I think when she does get comfortable- she will be the...|||I actually have a story from 5th grade that I was just thinking about. I met one of my most bestest friends in my 5th grade class. I'm not sure why exactly I happened to approach her that day when we...|||definitely always wanted something serious.|||The hardest thing for me is starting but once I start, I steam roll til the end.|||I was thinking a fair because you could just walk around and then take the ferris wheel. :)|||627082627090 Happy New Year my fellow {MBTI type} &lt;3|||I think you may be an {MBTI type} {MBTI type} are very in tune with how they are feeling and how others around them may be feeling. We're really into harmony. I also find comfort in doing meticulous things.|||I'm married to an {MBTI type} but he is Christian. It was definitely God's will that brought us together. He made it very obvious that this is what He wanted. The numerous coincidences were way too much...|||Break ups are so awful. It's really important to guard your heart because it does take a very long time to get over someone. Time is definitely helpful but it's bearing through the reoccuring...|||{html link}</t>
  </si>
  <si>
    <t>'thats interesting because my {MBTI type} will sometimes say something so believable and straight faced that i later realize was sarcasm. With almost anyone else i can tell right away but he is a bit of a...|||that is so nice! wish my {MBTI type} was more into stuff like this, makes sense that you are an {MBTI type}|||no, i meant i wonder why so many iNtuitives posted on this thread, i dont mind, all are obviously welcome, but it surprised me a little. Do alot of {MBTI type} end up with iNtuitives?|||hmm, some people tend to take that attitude when they dont get the acknowledgement they want over time. Nothing against your wife or anything, i just find it annoying to hear but that may be because...|||i wonder why that is|||aww! yeah its never good to not get closure... keep positive, theres so many people in the world.|||what is the name of the show depicted in your avatar? i started watching that on Netflix and i cant remember the title.|||Girlfriend, wife, lover, boyfriend, husband... did you get them anything for Valentines day?|||he doesnt drink. i also dont believe im actually face blind.|||i can relate.|||Thats weird ive read that {MBTI type} or {MBTI type} were our best match.|||{MBTI type} are likely going to understand and go along with normal societal situations where {MBTI type} may challenge them. {MBTI type} are going to be more outwardly social and dutiful. They are your typical father...|||Probably not a bad idea but i doubt he ever would, i cant even get him to go to the doctor or dentist.|||Im not sure i understand your rant. Is this about how many people claim {MBTI type} arent actually {MBTI type} simply because the statistics and studies show that they are a small percentage of the population?...|||The purpose of this thread is to determine if its is a common practice for {MBTI type} to verbally explode from time to time.  Heres my story: I live with my husband and {MBTI type} brother (we moved in together...|||everything.|||I think it helps alot to think verbally when communicating between {MBTI type}/{MBTI type}.  You make quick conclusions that make sense, obvious patterns... but {MBTI type} make other conclusions that make sense and...|||oh also venting, expect venting/complaining from time to time. no need to fix the problem just listen and allow them to unload their negative energy. This may seem illogical or wasteful but its...|||It sounds like you are aware of your attachment to your boyfriend as a desperate attempt to not be alone because you dont value yourself enough (before you argue against that... think about the...|||Thank you for this explanation. I dont think i would have guessed that. This will be helpful in the future i think. Ive noticed an {MBTI type} get upset explaining something (rather than repeating) and I...|||Id want him to choose his words carefully, you cant expect your spouse to make the easy logical jumps that you do, we take more time to process information. Sometimes we dont take initiative that...|||i think u are gonna have to show us|||i can see where an {MBTI type} could easily fall into that category.|||lol i find you amusing.|||Im not sure this comment was helpful in any kind of way, unless of course the venting made you feel better. I think that is part of what annoys other types about {MBTI type} (our venting to close friends...|||My husband and i went on vacation once and he spent it digging a cistern in his parents back yard.|||Ill stitch that on a sampler. ;)|||7 hours? i cant imagine how drunk id be by that time|||i dont want to post the actual conversation with my {MBTI type} friend since I feel it would be an invasion of privacy but i though my question was direct. I dont want to appear demanding. I just want to...|||I know personally i feel bad if i think im being bothersome so i take a step back if i think im being annoying since some people wont tell you when you are, to avoid hurting your feelings. She may...|||my {MBTI type} husband is the same, i think if he had to relax for more than a day he might die.|||trust is gained over time. Im assuming you are the young one in this relationship. Shes using her sensor powers and relating you to other young girl-older guy scenarios that ended badly. Over time...|||long distance relationships are said to be hard because no one ever sees each other often enough.  Have you mentioned your concern; that she doesnt initiate conversation. She may not realize that...|||That is the impression i get, they say very selfless and kind things. Sometimes i question if it is because if i was raised by iNtuitives or if im an unhealthy version of my type. I could just be...|||a wonderful show of affection indeed! Yes it may not make any sense but tradition is deeply ingrained and it may help to just realize that holidays and birthdays are days most sensors deem special....|||i want to thank you for your effort in making that connection.  When people can see past themselves it can help greatly in interpersonal relationships. Only possible pitfall i see is that sometimes...|||to be fair he did... since the conversation was in messenger i was able to scroll back to try and figure out just exactly where things went wrong.  i cannot pinpoint the exact location where our...|||This is beautifully said.  The {MBTI type} in question referred me to an article regarding friendship that talked about Kenzoku (a japanese term)  It implies the presence of the deepest connection of...|||the friendship is important to me and its a challenge sometimes to communicate, but im willing to put out the effort because the friendship is unique...as long as its reciprocated. Im not sure what...|||i think id consider an email reaching out. i didnt list it above though.|||thank you very much, not only for helping me, but also for seeming to understand what it is im actually trying to say.|||i feel similarly, i wonder if it doesnt have more to do with 6w5 than it does with {MBTI type} (my ennaegram too)|||Id say low, but i suppose it depends on who you ask.|||I really dont understand how my original post could be seen as demanding. How do you ever see any of your friends if you and they never initiate it (by calling or talking somewhere)?|||what kind of connection can you really stand to have if you never interact?|||I would say its not negativity, its the words being considered as attacking people's character. Its amazing how similar a logical and calm {MBTI type} sounds like an angry and hurt Fe user. the intentions...|||I agree, there is always a deal breaker with romantic love. If the person becomes a serial killer or rapes your sister you will stop loving them.  But in an ideal family a Mother (and father i...|||When in a friendship i set guidelines for myself... because its easy for me to give more than i get and i have fallen into the doormat type scenario before. I observe peoples' behavior and if they...|||i wouldnt say thats necessarily true...hard is subjective but the point of the thread itself was focused on WHY other types perceive {MBTI type} as negative in spirit not really in our inability or...|||maybe i just have a raincloud above my head. it could easily be perception of past experiences tainting new ones. Really though i just consider myself a realist, and my {MBTI type} friend says that realism...'</t>
  </si>
  <si>
    <t>'Can't decide between Te and Ne.   Inferior Te is ok, but as Dom-inant..... it's kinda Dom-ineering. Dominant Ne is pretty annoying. And as inferior it is also annoying because of all the anxiety...|||I daydream A LOT.  But like johnson.han.3 said, it's mainly about concrete things...|||Well, I think Fe is great.  I seem to be realising more and more that people don't like it because they think it's fake or whatever. Well, I just won't bother going out of my way to show it then....|||I'm sorry. Can I be forgiven?|||Actually, let me rephrase :  When I first saw Spiderman III (with Tobey Maquire), I thought it was quite good.  But eight years later, and after having read comments on IMDB about why it is not...|||Australia  (city of Sydney, in the state of New South Wales).|||Hey, just wondering if this ever happens to anyone else:   Do you sometimes do things that are not quite right (like, you are 60-80% sure that it's not right), but you go ahead and do it anyway,...|||8:30pm - I'm in my room, still sweating it out...  They're predicting a cooler weekend - Oh, yes please!!|||I just want to let y'all know that, according to sources, it's gonna be really, really hot tomorrow (Friday 20th).|||Do tell!|||Yes, I am goofy. And awkward.  And I also love trolling.|||Yes, {MBTI type} do want others to be happy!!!  Sorry, had nothing significant to add there - just wanted to affirm.|||Well, you're an {MBTI type} so.....................  perhaps you belong over there. On the {MBTI type} forum.  It's a start ?  :)|||I'm not an {MBTI type} (I'm a female {MBTI type}) but I also have some trouble making / keeping friends.|||Yeah. They can be pretty scary, but so cool too.|||Oooh, interesting, why the {MBTI type} thread?  (I have two family members who are {MBTI type}, hence my interest :).|||Stogicery iswery lupidery.|||Stoic gis dulip.|||Mine are:» You have 80 Posts and 10 Threads. » You have 0 posts per day (2 posts today). » You own 0.00% of the forum's posts. » You are most active in General Chat with 26 posts. » Your Activity...|||lol. But I still think they look the best on Elizabeth I.|||Spam. For when my Ne needs to do some (respectable) trolling :)  And General chat.|||Egypt and France (no, I have not been to France even though everyone else around me has).  I would also say London, but I've already been there :)|||depression / manic depression / anxiety / avoidant personality disorder / paranoia / OCD   but I don't think I have ENOUGH of any one item to warrant therapy or counselling... but I feel that the...|||...something happened that turned things around (i.e. it was a real breakthrough) ??  If so, could you describe?  Thanks.|||I read your post with keen interest. Thanks for sharing.|||Sure! I love the stuff!|||Good point!|||:laughing:   ...If 'tis true, then, if it pleases you my lord, may you excuse me from this undertaking?    (After all, nobody wants an inferior fridge, do they??!)|||Oh I wasn't being sarcastic; was just genuinely curious. lol.  What would I do for love? Well, hopefully many good deeds :)|||Thanks for that!|||In the song, when he says but I won't do that, what exactly is he talking about?  (Sorry, I haven't actually read the lyrics; too lazy).|||I have inferior Ne.... does that count?|||I've never seen tails with fairies on them. That would be, like, awesome!!!!|||Jafar from Aladdin....I think   Q: What's your favourite line/quote from a Disney film ?|||Hehe, thanks :)|||This is totally how I feel sometimes.  And just for the record, I worry A LOT.|||Awww, you sound like such a nice husband Goliath!!  I have an older sister who is an {MBTI type}; when I first entered the workforce about 10 years ago she used to give me some great counselling when I...|||No one has responded to this yet, so I’ll respond.  If I see a cockroach or spider I will yell and scream until my dad gets rid of it. So not much 'reasoning' there I'm afraid.  Ok, seriously:...|||On behalf of myself, I know nothing about music theory. Had some violin lessons when I was little, but that's about it.|||I was afraid that someone was going to suggest that.   Guess there's no way around it: I'll have to start mehing.  I'll try blerging as per Wellsy's suggestion (I mean, he's an optometrist, so...|||Yay! My birthday = 1st August  (one day after Harry Potter's birthday).|||Yes, Elizabeth Taylor's White Diamonds is the BEST! (for women, that is). I like her Black Pearls too.  Cologne on men?  Sure, why not! :)|||Cool!!|||I'm sorry, I'm not a professional music composer.|||Ah! Well, you know all about it then!|||No, I haven't tried blergh blerghing. Only blahing. Do you think blerghing could work???|||I didn't take no test, but I'm pretty sure I have a low IQ.   Someone said that {MBTI type} have no objective logic (or somefin like dat), and I think I'll just believe it.   University is getting too...|||Lovely advice! thank you.|||It's ok, managed to upload them here. Sort of corporate stuff mainly. There's a fashion company in Australia called Cue. Ideally, I'd like to work for them. Their designs are becoming more and more...|||366074366082'</t>
  </si>
  <si>
    <t>'Yep only when I smile. :P|||I actually have three on my face. One on one side, two on the other.|||It doesn't look very good, and it can be very damaging in a lot of ways, but if someone really wants to slice their face up I won't stop them. So I guess I'm not against it, but I don't advise it.|||I usually take it seriously, mostly because I don't want to go all around the internet saying BLAHHH THIS IS HOW I FEEL!!! and so it's nice to have a little place to acknowledge my own feelings on...|||2) How do {MBTI type} react when friends or partners pull away from them (in this instance, text less)? Are they more likely to withdraw, or are they likely to do more to engage the person, all the while...|||Só Riso Mail Imagens engraçadas Funny pictures - o verdadeiro final na historia dos patinhos! (Cute story) {html link} What is your birth order? How big is your immediate family? I'm the third and last born. I'm seven years younger than my brother and 13 years younger than my sister.  2. What do you think of...|||I like your handwriting. :)|||I basically realized that everyone generally sucks at singing and it doesn't matter and it feels awesome to sing in front of people.|||1. What do you do when you get nervous? How do you react? I get really tense and don't talk about anything except for what I'm nervous about.  2. What sorts of things would you do when you like...|||Slooooooooooooooooothhhhhhhhhhhh|||{html link}  A little blurry, but oh well.|||I'm definitely a two.|||When you spend a week waiting for an auction on ebay to come close to expiring so you can bid on it last minute, and feel bad for stealing it away from the previous bidder.|||1. Do you like to wear a cap? Not really.   2. What brands of running shoes/sneakers are your favorite? (max 3) DCs   3. female question : How often do you wear high heels? male question :...|||Before I learned to write and stuff my mom said I was ambidextrous, but apparently they forced me to write with my right hand. :dry:|||....meanwhile in the midwest.|||My brother has to evacuate by 4 PM tomorrow. He lives in New Jersey.|||Haha really? I never found it annoying but it has always confused me.|||Also, this one isn't funny but I still... STILL don't understand it.   {html link}   {html link} I try to post a thread, I go over all of the reasons why it isn't significant enough to post and then I give up and say it's too much to type anyway|||While this conversation goes on, does anyone else delight in hearing about others' obsessions?|||YES. When I'm really interested in something, it takes over all of my thoughts until I burn it out. This summer my obsessions have been Zelda, MBTI, Enneagrams, organization (odd one, eh?), future...|||bob_toeback Hehe :tongue:|||&lt;_&lt; I'm glad you feel that way.|||It usually just frustrates me when that happens. I just feel defeated and angry at the person.|||It annoys me at times, because it's often difficult for me to express my emotions and so when someone belittles them or shuts me out, it's like another little crack on my sanity.|||I'm sorry to hear that. :sad:|||You sound just like me. I've had a neopets account since I was about 7. Good times. Also, I've been playing Sims 3 ALL DAY today. That's actually why I haven't posted at all today.|||moonlight_echo Really? I personally don't get annoyed with people that often.. and I'm never awkward with close friends. I doubt that has to do with being an {MBTI type}. At least I hope not. :unsure:|||I suppose all I can say is that I knew what you meant about the comments sounding dismissive, because I was a little shocked when I read some of them as well, and I was trying to offer a different...|||Heroes of depression! If I were to stay on that topic, I'd eventually fall into the subject of some of my philosophy, which is basically that everything is necessary. But I'm saving a post like that...|||{MBTI type}: depressing the world, one PerC post at a time.   Hahahaha, I'm glad you see it that way!|||Sorry for being depressing! :unsure:   Mhm, it's like everything is necessary.|||I think I know what you mean. It does sort of comfort me a bit to know there are others who are the same way, but at the same time it's sad to think there are lots of people who have a low self...|||Definitely agree. In fact, I was actually thinking of seeing a therapist about my self esteem, it's that bad. It pains me to think that it's a trait typical of {MBTI type}, but that seems to be the case....|||Maybe. Could be like.. finding someone to unleash all of the thoughts on. I actually usually have a person dedicated in my mind to tolerating that. &gt;_&gt;    I wouldn't suggest assuming that, but...|||I don't perceive myself as annoying, but I do feel that I sometimes talk to people too much, or smother them.. which is a pain. But I could be annoying. I don't really know. I suppose I'd have to...|||That seemed almost poetic. I had to say it. :laughing:|||1. What is more important to you? The ends or The means? The means.  2. In your opinion, what is your biggest flaw? My self-image.  3. What do you secretly wish you were much better at? I...|||Hahahaha okay just making sure. I didn't want to assume it was just a joke. &gt;_&gt;|||bob_toeback  {html link} played.  Are you really asking though?|||Well from my perspective there isn't much that can be done as a whole, because I don't know many people who have the resources to offer any real help. But I suppose you're right.   Thaaaank you!...|||I don't think it's always bad to disconnect from a situation. Granted, if it's every situation then there's a problem, but, in reality there isn't much that can be done about the riots right now and...|||I don't see it as heartlessness, more like emotionally disconnected optimism.  Did that make sense?|||Haha, oh this thread.  No pulp. I hate.. little bits of things in my food/drink.  Dark chocolate or milk chocolate?|||Yeeeah I usually hate trying new things. I suppose it depends on the situation, but where there is an opportunity to fail at something, I often feel that failure is worse than not trying, mostly...|||{html link}  Well whaddya know. Though I find the Introverted Intuiting score a bit surprising..'</t>
  </si>
  <si>
    <t>'I dislike how I always seem to manage to step on {MBTI type}'s toes by saying something that I had *no idea* they could remotely perceive as hurtful.. and then they do. My mom and my sister are {MBTI type} and...|||My friends always seem to love my gifts, so, I think I am. I usually think about what to get them waaay ahead of time, and spend an insane amount of time deciding on the gift, so that combined with...|||I'm working on this! The hard part is not feeling bad afterwards, or feeling a sense of obligation or that I didn't do my duty. I'm always left feeling that I should have done more even though I feel...|||First of all, I apologize for my delayed response! I thought I was still subscribed to receive email notifications from Personality Cafe, but apparently not, and I only just logged back in today.. ...|||I just realized my MIL is an {MBTI type}, which explains a lot. I feel like we have little in common and I don't know what to talk about around her. She intimidates me and I tend to just clam up when she's...|||All the E types in my experience. Lol|||Welcome! :) This is a cool place to learn more about your type.|||Yes, I can entirely relate. I get super attached to my friends too, and I feel this need for them to be equally attached. When I don't feel like they are, insecurities pop up.|||Well, until now I thought I was a 1w9. Reading this, I realize my talk style is by far predominately a 2. So now I'm thinking I'm a 2w1..|||Awww, I feel this way a lot too. Like I'm the most thoughtful person I know, and it's never reciprocated to the same extent :P  Sorry you had a bad day. I hope today has been better. *hug*|||You know you're a J when you plan out literally every detail of your day the night before. One of the easiest ways to frustrate you is to spring last-minute plans on you.|||1. I'm happy that I worked out even though I reaaally didn't feel like it 2. I'm thankful that there's only 2 weeks until summer break :D just gotta survive finals... 3. I'm happy because my friend...|||Welcome! Yes, the {MBTI type} forum tends to be a little quiet. My hunch is that a lot of us lurk.. ;)|||Yes, I have a few letters that have negative emotions because they remind me of dissolved friendships, but at the same time I can't bear to throw them out!|||You know you're an {MBTI type} when your {MBTI type} brother drives you up the wall by saying you said something which you know you did not say. You press the subject because you do not remember saying it,...|||SO TRUE! And then once you've given them the gift, you worry about whether or not they really like it.|||All of these. Wow. Lol I thought I was the only one who kept every handwritten letter/card/note of any kind!|||If I was forced into it then I'd go willingly -{MBTI type} friend|||{MBTI type} because you used as few words as possible.|||I'm an {MBTI type} and I'm a Christian. I think this question has more to do with how someone is raised than their personality type, though.|||I'm not an {MBTI type} but I've noticed this about my {MBTI type} friend. He can't be single. I feel like it's because he can't put up with the loneliness.|||Huh, never thought about it this way but this is definitely true of my {MBTI type} brother. Him and I were never really close until we shared a hobby (swing dancing), and I've noticed that he only makes...|||My {MBTI type} brother is eerily similar to me. I think he might be a different enneagram type though.|||{MBTI type} because you noticed the use of fuzzy words.|||Yep! I have a penpal. We don't write as frequently anymore since we started college, but we're still in touch, after about 8 years!|||This, exactly.|||I'm not married yet, but I'm a wanna-be-homemaker!|||I'm not 100% sure he's {MBTI type} because I only know him as a lab partner, but he seems a lot like me from what I do know. He uses the word feel a lot rather than think even in cases where think would...|||Alright, guess that's just me then haha. I'm hoping time will help me become better at being comfortable with attention.     Okay, this was my other guess as to what you meant :) I've actually...|||({MBTI type} here) This made me laugh because it is SO like my {MBTI type} brother!|||Hello! :happy:|||Personally, I find {MBTI type}'s thoughts and ideas to be quite fascinating when they choose to share them and are willing to continue communicating until I get it.|||[/I][/I]By strong, I meant well-developed. Is it correct to speak in those terms? For instance, would it be right to say I'm an {MBTI type} with a well-developed T?|||Do you become the center of attention because you rarely speak, so when you do, everyone listens? Because I've noticed this to be true for me. And it then reinforces my non-speaking behavior because...|||{MBTI type} (female, my very best friend) {MBTI type} (male, best friend) {MBTI type} (brother by birth, best friend by choice) {MBTI type} (ex best friend...he had a crush on me which ended our friendship because I didn't...|||I think it's going to vary a lot from individual to individual, but I know if someone genuinely wanted my thoughts on something - provided it's something I *have* thought about before - I will...|||It really depends on the mood I'm in.   {MBTI type}/{MBTI type} - cold logical advice {MBTI type} - deep, thoughtful insight. random but interesting conversation. {MBTI type} - when I need to feel loved {MBTI type} -...|||I wish people would not treat me as invisible just because I am quiet. I know it's easy to forget about me because I only ever listen, but I do have opinions and thoughts - I just need to be asked...|||My guess is {MBTI type}, with a strongly developed T.|||I'm jealous of how {MBTI type}'s can involve ANYONE in a conversation, super easily. You guys are great at making people feel noticed and valuable, even if they're complete strangers. I wish I could force...|||I think it is an introvert thing to not want to talk, but still want company. My very best friend is an {MBTI type}, and talking about how similar we are with being perfectly ok with quiet led to us being...|||Dear {MBTI type} brother,  Thanks for being so laid-back that you instantly make me feel guilty whenever I get irritated with you (which is rare). I do wonder though, how come you get along so easily with...|||When you take the longer route walking somewhere to avoid having to talk to people you know :P|||Aww, this is why you're so awesome. :D My {MBTI type} best friend is the first person I'd met who I felt cared about the friendship as much as I did.|||Hahaha good one!|||I haven't read much about the cognitive functions...guess I should so things will make more sense :)|||{MBTI type} sounds to me like it could be right.|||I love learning about it too. It's all so fascinating to me. I remember when I first learned about introverts vs extroverts - it really helped me accept myself and my extreme introversion to realize...|||See, this is how I would like to be. Because I'm probably missing out on amazing friendships by not going more out of my way to put more work into them solely because I don't know if we'll remain...|||For me, it was process of elimination, letter by letter. I'm very introverted, so that one was easy. S vs N was a little more difficult, but I was still pretty sure about S. I'm also strongly J. The...'</t>
  </si>
  <si>
    <t>'Fi|||I relate to this a lot.|||I personally think the very BASIC {MBTI type}(s) are annoying. Their Fe is too much. The ones that live near me are extremely fake, critical, and 'too happy'. I find the nostalgia annoying as shit too....|||I get that I am 5w6. However, I don't feel like an intellectual.|||I am searching for a new one too! I was watching Ergo Proxy but I lost interest since it was sooooo slowwwww in the beginning.|||Growing up I was often perceived to be reserved and quiet. However, when someone gets to know me, I am silly and somewhat intelligent/naive. I have a preference for something different than the norm....|||I was trying to make friends but I couldn't make friends. I never understood the concept of friends until middle school. I still did not make friends after I understoood the concept. I was always...|||I am very opinionated.|||Obviously, every {MBTI type} different. I don't really need space, I just need them to be patient and let me talk.  I tell my partner my thought process out loud by step by step to find where we have a...|||684218|||As an {MBTI type}, how do you perceive nostalgia?|||{html link} Hire a hitman, of course.  Inbox the fella back and ask where did it go wrong.  If s/he continues to be a little wiener, just tell them to screw off. Keep the insult short, since you have...|||There are a lot of things I thought I wanted to be.  I wanted to be a Mechanic when I was very very young.  2nd grade to 4th grade I wanted to be a soldier then I found out I could not become one...|||Oddly, I do not relate. I was talking about this with my girlfriend who is an {MBTI type} or {MBTI type}. She seems to love nature and the beauty of it. The way I view the world is almost the video on Netflix,...|||I respect them. Majority of them are such sweet hearts.  Although a lot of {MBTI type} tend to annoy me. Mostly the ones who are completely irrational. Or the ones who do not get interested in a lot of...|||That's a good question!  I do not want to help people or do psychological research.  The information that is taught is often too dry for my taste. Its fun to think about but that is it for me. ...|||Sweet as a button. Caring. Smart. chill. (internally I'm dying all the time.)  Just generic compliments.|||You come off as an {MBTI type} to me.  Possibly an {MBTI type}.|||I am trying to do the same as you, but I have a tendency to be passive-aggressive, sometimes rather than standing for myself. So, I was trying to find a way for myself to not be passive aggressive....|||Honestly, that's more of a gut thing for you to decide. Just think what is best for you.  Sometimes, people say listen to your heart and that's a BS answer. Think about it before you do it. I...|||XXTJ women. Idk why. I find their presence intense, and it makes me tingle. :blushed:|||Strategist  66% Visionary  52% Diligent   70%|||What makes you think that?|||I do not hate anything, honestly. Maybe, I just do not care most of the time.  I hate ambiguous or unclear replies.  I'm just lazy and sometimes do not like to assume what is the person talking...|||I found a lot of subjects to be tedious and boring in high school. Ironically, I like writing and research, but I am not the greatest at writing X: I want to pursue research in UX.  Some reason, I...|||You are most likely an {MBTI type}.|||I relate to this as well. Although, I do not mind people going off topic as long I am interested in it.  What I find annoying: I helped a stranger close her backpack. After I closed her bag, she...|||I used to think I was an {MBTI type} or {MBTI type} (due to how much I socialize). The descriptions for {MBTI type} just drove me away from the idea that I could be one. Plus the fact my enneagram is 5w6, which is...|||It depends on what they talk about. Most of the time, I kind of zone out while they're talking to me.|||I am trying to develop some hobbies but I struggle to maintain interest. I seriously suck at multitasking so I never got hobbies to do.|||What is wrong with {MBTI type}?|||Tbh, I feel like a lot of the depressing memes I see on FB are from unhealthy {MBTI type}(s). :bored:|||Depends on what you mean by embarrassing someone. I do embarrassing things to make someone embarrassed to hang out with me. Or, unintentional embarrassment such as pointing out flaws in someone's...|||I get an Si dom vibe from reading your responses. Plus, I am quite similar, judging from your responses. Aside that, Si is not all about traditions, it could be doing what comfortable for you since...|||You sound more like an {MBTI type} than a {MBTI type}.|||Three months is quite a long time. I think it's time to kick the fella out.|||Right now I am going to school for IT. I sometimes face these self-defeating thoughts too. Especially when I'm practicing some Java on HackerRank, some people's codes are much more convenient or...|||Sorry, but I do not understand your point. It might just be what you said is not very clear to me. :confused:   Sweetish I actually do the same when you eat food. Although, I often pick something...|||You know, I actually noticed that with a lot of people. I actually joke the same exact way, which is partly the reason why I get descriptive during stories or jokes. I always thought it was weird...|||Ah interesting.  if si is ..relating memes to other memes and Ne can also ...generate associations and draw parallels.  I have a question for this, but I don't know how to ask it nor do I...|||Then what is Ne?|||I believe it's a personal trait. I am not really dramatic nor do I enjoy exaggerating things, unless I am making up a story.|||Hmm, I do not get angry most of the time, I think I got angry like 5 times so far? Mostly, I get annoyed or irritated.  It depends on who I am with: if I am not personally close to them. I would...|||{html link} like me, and I am {MBTI type} 5w6!  Except I am a 21-year-old male. The description of {MBTI type}(s) is not going to fit every single one of us. :||||They are not too shabby.|||I should probably shave more often. I always forget to look at myself in the mirror for months.|||My first choice would be 7. The things I struggle with most are 7, 5, 4, and 3.  Mostly insecurities I guess. The other stuff I do not really struggle with.|||623650'</t>
  </si>
  <si>
    <t>'Here are my results.    Sexual ||||| 18%   Social|||Same here.  Additionally, to my way of thinking I don't see detachment as a negative trait.|||How interested am I in exercising the introspection necessary to assess where I rate these aspects of my persona?    ....... Extremely interested.  ....... Very interested.  ....... Somewhat...|||To borrow a Sela-ism, get out of my head.  I could have written that.  Even my wife, who knows me better than any other, has mostly given up on trying to figure out what I'll like.  I've got a series...|||You're much more likely to be stuck with 1000 geezers.  Cruises are much more popular with the elderly set than young families.  That's not to say that there won't be children underfoot, but they...|||Speaking of avatars, I can't look at yours without thinking of a pic I posted in the image thread long ago.  {html link} think most {MBTI type}'s don't feel comfortable with praise that seems unwarranted.  Being thanked or praised for doing everyday things would fall into that category, as would being praised for performing...|||I think this is pretty standard for {MBTI type} humor.  We make wisecracks and observational comments in reaction to what is happening, often in a deadpan manner.  And our humor can be so dry that you need...|||Cold, ruthless logic.  If a logical case can't be made for why they should do it, then I probably have no business trying to convince them anyway.|||I have a master travel list on my PDA.  It includes anything I might want to bring on any potential trip, and any key task I may need to complete before leaving.  Before a trip I can go through the...|||You are starting from the erroneous assumption that to be a jack-of-all-trades means being a master of none.  It is quite possible (and quite common) to be a jack-of-all-trades and master of some.  ...|||What's not to love? :cool:  {html link} like a good plan for me as well.  Too many posts to catch up with after this length of absence.|||My career in business (and the natural humility that tends to come with age) has taught me to present myself in a way that is less likely to be seen as arrogant.  I can still come across that way to...|||But those aren't the only two choices.|||Back on topic...  When approached by another while occupied: Leave me alone. (said in head)  When around people that blather on: Please shut up. (said in head) Get to the point. (said in...|||What guy wouldn't want to be George Clooney? :cool:|||Since there are usually no discernible answers to such discussions, we usually won't care to travel too far down the path.  Why bother with a lengthy philosophical quandary if we can't come to some...|||An {MBTI type} view of what constitutes living life to the fullest may be quite different from that of some other types.  I find many activities to be rewarding that others might find boring or tedious. ...|||So we did: Your Driving habits  This was my post in that thread:  Ix92m with niss as well. I tend to the be the guy on the road that wimpy drivers think of as x93aggressivex94, although I think of it...|||I notice those details also, but I am constantly revising my conversation to keep what I say as succinct and to-the-point as possible.  My presumption is that nobody else is really interested in...|||My inner turmoil sounds remarkably similar to a dial tone.|||Glad to see that I most closely identify with levels 2, 3 and 4.     While I have found this to be the case, particularly as I've gotten older, it is still a constant battle to accept that I...|||Yeah, we {MBTI type} can't even fake being bad boys.|||You can see him lift his arm so that it is his forearm that actually hits the sign, not his face.  I don't find it in the least funny, even less so because it is fake.    I wouldn't find it funny...|||I played plenty of sports for fun as a kid, and organized baseball up through high school.  I was always pretty capable at the various sports.  Nowadays there aren't many opportunities for playing...|||ICBYDKWTASF*|||Catching up, and I can't believe I actually read the past 15 pages of this thread.|||Changing my oil was a bitch.|||I've never been able to understand why people would get a tattoo.  I've never had the slightest inclination to get one and generally don't like seeing them on others.  To each their own, of course,...|||My job history:  Lawn mower Department store employee Assistant in Engineering Dept. computer support lab Misc. telemarketing and direct sales positions (short-lived) Manager of a gas-mart...|||You've basically been taking money out of their pocket.  Tips are an expected part of a server's income in the U.S.  As others have mentioned, they are paid a much lower set hourly rate as a result. ...|||Based on the vernacular that review must have been written by either Qadosh or Out0fAmmo.|||And asking an {MBTI type} to talk with a male friend about his feelings is like asking us to stick our tongue in a spinning fan.  And that's with even our closest friends.  Somebody who is much more of a...|||This reminds me of when I was a kid and we used to get Flintstones vitamins.  They seemed like candy to us kids, so we were always stealing them out of the cabinet when our mom wasn't looking. ...|||Fall is my favorite season (followed by spring), and summer is my least favorite.  The fall air is crisp and clear, the leaves change, and rainfall is relatively infrequent.  I'm no big fan of...|||Speaking of mullets...  The classic photo: {html link}  And the follow-up shot:...|||Excuse my {MBTI type}-ness, but there is no referenced link to a source or peer-reviewed study, so I'm not sure that we can accept that red is truly perceived that way.  Research has shown that my dog is...|||^^^ That's good advice right there.[/QUOTE] So transparent.  :tongue:|||And I bet they didn't ignore any future notes.  In fact, if this girl's parents had followed through on all the empty threats they likely made over the years, she wouldn't be such an entitled pain...|||CorgiGirl you are going to drive yourself crazy over this girl.  You need to learn to just ignore the annoying stuff she will continue to do all year long, or you will end up obsessing over it.  Just...|||I think those new smileys are creeping everybody out.  Even the cheerful ones look depressing.  Just because that Frankenstein monster is smiling doesn't mean I get a warm fuzzy.|||He mentioned his hectic life recently.  I wonder if his interaction in the Intellectual thread last night caused him to reflect that he could use a break from the site.|||I only have a Facebook account so I can track my brother who is traveling the world.  I've never posted a status, or anything else for that matter.  I can't believe some of the things people post on...|||I love to travel but cruises aren't my cup of tea (tried it once).  I don't like forced socialization (dinner seating with strangers!) and following an externally-imposed schedule.  And cruises seem...|||Actually, to get technical (my favorite thing to do), I don't see how her comment violated this rule.  The exact comment:   This isn't an insult or degradation against groups or specific members...|||I love The Oatmeal.  So funny.   {html link}  {html link} it for you.|||This thread is a good place to post a few photos from my recent trip to Glacier National Park in Montana.  There's an album with some more of my favorites on my profile page.  ...'</t>
  </si>
  <si>
    <t>'It's mostly rough guessing and process of elimination - Based on what I recall from the later books, Snape's whole deal with James seems quite negative Fi. I'm pretty sure he has to be an introvert...|||I just started rereading the books! Just finished Goblet of Fire today, but I still haven't determined many characters yet. So far, Harry - {MBTI type} Ron - ExFP Hermoine - inclined to say {MBTI type}, but...|||Some undone Ace Attorney sketches I probably don't plan to touch again:  {html link} I attempted to use a colour palette for this one, but gave up...|||This isn't really a proper way to phrase the question, if anything. However, I do truly feel that I'm really disconnected with my emotions. It's become a problem so frequent that it builds up a...|||{html link} Blackquill is an interesting character and I have been considering his MBTI type between {MBTI type} and {MBTI type} for quite awhile. I've seen people who's typed Blackquill as INxP, but I really can't...|||Whatever do you mean by pigeon hole? I've never seen inferior Ne as a way to keep myself optimistic, actually. In my case, inferior Ne is usually what I believe is causing many paranoid attacks in...|||Just apples.|||I'm assigned female at birth, though with the recent recognition of neutral genders around the Internet, I'm honestly slowly drifting away from the label of female.  But yes, while identifying as...|||Arakkun : I'm interested to know: why {MBTI type} for Kano? I've always felt that he's more of a Se user/{MBTI type}. Se usually enjoys expressing themselves via pictures - like the time he sent Kido a selfie...|||I haven't watched or followed Hetalia in a long time, but I did attempt to type the characters before:  N. Italy: ExFP Germany: {MBTI type} Japan: {MBTI type}/{MBTI type}  America: ESxP England: {MBTI type} (though I...|||Gyazo - f09ac98a2ea74be217a4e35ceb1ddd53.png|||{html link} true, I guess. It's simply that Edgeworth's games has much more options when investigating that heavily relates to how he thinks and operates, since the game is much more investigation-based....|||[/quote]|||I've actually seen people argue that Phoenix is {MBTI type} due to his snide comments, so you could consider that as well - I'm not too confident in regards to how I type Phoenix. I am replaying the games...|||Currently, I see Phoenix as {MBTI type}. I don't have a lot of reasons to go off it, though. He generically seems like a Ne user solely because of the surprises he pulls off in court. AJ Phoenix really...|||a quick sketch of an OC:  {html link} unfortunately, no, I don't. I still do see some of them around my neighbourhood/public transport, though, which is a relief. It's always nice to know that they're still around and living well....|||I don't take significant photos, but I do have a habit of taking photos of the sky, so here's one by Marina Bay, Singapore: {html link} do this with MBTI with every series I've hooked myself into. Sometimes, when it's obvious enough, I do it with Enneagram as well.  I currently have a bad case of this with Ace Attorney - I plan...|||My favourite subject happens to be History. I don't know why, but I find it really easy to get absorbed into this subject and memorise everything from top to bottom.  On the other hand, my least...|||Phoenix Wright: {MBTI type} Maya Fey: {MBTI type} Mia Fey: {MBTI type} Miles Edgeworth: {MBTI type} Dick Gumshoe: {MBTI type} Larry Butz: {MBTI type}|||Singapore - {MBTI type}. Competitive, and their strict laws (as seen by the fines).|||really rare - and basing off typical {MBTI type}, it's most likely not effective at all. if anything, I can just imagine a person of another type staring blankly. putting in effort just for the sake of...|||based on stereotypes and personal experience, Gryffindor: usually ExxP Hufflepuff: there's a lot of xSxPs I know in Hufflepuff, especially ISxPs. Ravenclaw: {MBTI type}, {MBTI type}, that sort. Slytherin:...|||Seto is {MBTI type}. Personally, I think Kano is more of an {MBTI type}. He totally gives off those Se-dom vibes. Imagination Forest sort of makes Mary seem more like an {MBTI type}... Though I don't have a lot to...|||This is a bit of an odd question as I know types usually take time to develop, but has anyone ever faced situations when you were young, and when you think back about it, you realise Hey, this...|||{MBTI type}, still staying close to my family's religion (Buddhism), but I'm slowly fading out of it.|||I'm going to give this dead thread a little bump on my thoughts for SDR2. My typings for DR1 isn't complete yet since I'm unsure about a lot of things and I haven't given the series another look. ...|||Yes, I do. I have a habit of looking at every corner of my pages, just to see if I want to polish anything up.|||Exploring the forums, of course. That aside, I'm also browsing for songs to keep myself awake.|||thank you for the welcomes! it's strange to know that I've been lurking around longer than some of you, but I'm sure I'll be having a nice time here.|||I don't know the types of my grandparents, since most of them aren't with us any more.  {MBTI type} mom + {MBTI type} dad = {MBTI type} (myself) and my (most likely) {MBTI type} brother.|||I've never really known an {MBTI type} for a long time, but from what I've seen and heard {MBTI type} usually tend to lose their cool and their lectures can get very extensive and unreasonable if something...|||currently playing Professor Layton mostly for the plot. the puzzles can be a bit interesting, otherwise very unexpected and not of my liking.|||I voted {MBTI type}, because they'd probably be the most brave to deal with the aliens before all the other types. Though, {MBTI type} does come in as a close second.|||YES. trust issues has always been a big thing for me. I always have this aching suspicion stopping me from trusting people all the time, and the idea of them lying never goes off. of course, it...|||probably the most typical scenario, but... Someone: I made it on time! {MBTI type}: No, you're 5 seconds late.|||oh, I didn't know Type 5 {MBTI type} were that common! I'm a 1w9 {MBTI type}, and all to be honest I expected 6 and 1 to be the most common out of all the nine types seeing how I've never met a type 5 {MBTI type}....|||I'm about the same IRL and online, except I'm usually a bit more expressive and less scary sounding online. I can be a lot more demanding IRL, too.|||Obvious, but I bolded those I related to the most.|||Oh, this is interesting. Let's see, from my point of view...  {MBTI type} are quite noticeable when you talk to them. {MBTI type} usually suggest a lot of ideas that usually come off as bizarre (at least from...|||{MBTI type}. As an {MBTI type} myself, I can testify to that. I hang out with a group with a lot of {MBTI type}, {MBTI type}, and {MBTI type}, and I'm the one who usually has to keep everyone in check from going overboard when...|||hello there, I've been lurking around certain threads on the forums for a year or so now and I figured I might as well show myself now.  my username leads to my first name (conflictingdusk, the...'</t>
  </si>
  <si>
    <t>'Yeah, I'm a total Hufflepuff-in-denial who voted Ravenclaw. Spot on, DaisyChain.|||Listwise answer:    Quiet and thoughtful (Nope, I was a chatterbox. That only changed after childhood trauma.)  Very practical and realistic (Yes, and I still am.)  They need stability and...|||Yeah, basically. It blends a lot of genre elements, though.    I saw the first three episodes of the UK one and the first season of the US one. I just ended up watching more of the US one because...|||LeelaWho, Twilight Zone is in my top five for shows. Really great.  I haven't seen Doctor Who (keep meaning to check it out), but what about a show like Misfits or Being Human? I like those a lot...|||Is that related to type? Two of my favorite books are Ender's Game and The Time Machine.|||Thank you! And yeah, it was really tough, but luckily my older brother (and landlord :tongue:) are very understanding and worked with me. I love what I do and where I am, so I couldn't see myself...|||Rave: I don't have to turn in my {MBTI type} card :happy:  Rave: My job hasn't paid me for two and a half months so things have been crazy tough, but the grant that I'm going to be paid from finally came...|||How so?  And I just meant in general for pointing out whether he was more N or S. When I was having trouble because I kept testing {MBTI type}, that test cleared stuff up for me and helped me realize...|||When even posting on the forum seems too overwhelming/draining.|||Yeah, I love that game. The GC version was the best one. I used to spend way too much time trying to fill up my museum and alternating that with bullying animal residents I didn't like (Bubbles...|||F, by far. They balance me out.|||Rant: My tablet can't upgrade to ice cream sandwich yet. Why does the UK get to go first??? :frustrating:  Rave: I like the word juke. It's fun to say :happy:  Rant: It feels like Hell's kitchen...|||Cold fingers So who are you? :happy:|||Thank you! And yes, exactly. I've also always wondered to what extent mental illness/distress could change someone's results. Be interesting to see if someone did a study on that.   Yeah, those...|||Thanks :) Well, first I've never really felt like the {MBTI type} descriptions applied to me, for the most part. Reading them, I felt like they really only got it half right. That always made me wonder if...|||I LOL'ed :laughing:  The Asus Transformer (Eee Pad)??? I want that one too! It seems really cool. When my job finally pays me, I might get that one and give my brother my Galaxy. Asus is quickly...|||Sure. I just thought it was too long/detailed/not what you asked for since everyone else put short answers. Also, it's not as deep as I wanted it to be. It's basically just a description of me based...|||Edit: Never mind.|||Ah okay, great. I had felt so sure I was right this time and then reading that wikipedia article put that right back in doubt lol. Thanks for the clarification, your help is very much appreciated...|||In social situations, my internal monologue sounds very similar to the one in the strip because I suffer from social anxiety.  When I'm just at home alone, my internal monologue is focused on how...|||This was really helpful and informative. Like others have said, spot on with the 6 definition! That's so me lol. This article has also helped me realize that I had my other two types in the wrong...|||I picked Pacifist, Academist, and Culturist. They're like the perfect unification of the social scientist and social worker in me.  Edit: Had a rough time choosing between Pacifist and Liberalist,...|||Rant/rave depending on outcome: Type crisis thanks to my {MBTI type} best friend. I've been having these same suspicions myself, but she just saw through all my BS rationalizations and made me confront it....|||Rant: I can't sleep and I have to be up in four hours. I can't stand having to force my sleep schedule to fit the normal daytime thing.  Rant: My apathy is killing me. I really want to explain to...|||Me too :)   I hang out with guys mostly. I have nothing in common with most females and they tend to talk too much about things I don't care about. Growing up as one of the guys did not help this...|||No, I have the 10.1. It has similar dimensions to the iPad, but is a primarily landscape tablet, which I prefer.   Yeah, I admire your willpower lol. My tablet actually was an impulse buy, but I...|||Same idea, except I use a Samsung Galaxy Tab. My entire life is coordinated through my tablet. I do everything on it except work. If it could run SPSS and Office, I would have no use for a laptop.|||No worries! :happy: Thanks for always spreading cheer throughout the forum! :kitteh:|||I don't like either, tbh :tongue:|||It takes me a while to fall asleep too, usually because I keep thinking about things before I fall asleep. Even when I'm dead tired, it still takes me a good while to fall asleep. I'd estimate that...|||{html link}  Welcome to our club, Noirell! See you around the forums! :proud:|||Dear {MBTI type},   It's becoming increasingly clear to me that we just cannot be friends anymore. Ah well, we had a good run. Have a good life with your asshole boyfriend. You deserve each other :happy:...|||When your mentor/boss is trying to tell you an emotional story about problems he's having with his mom and you keep steering the conversation back towards the work you came in to do instead. I didn't...|||Awwright! Congrats dude! :proud:  {html link} who do you have in mind?  Yeah, I'm not too much of a thread-starter myself. Plus this forum is kinda constraining at times b/c the focus is just on personality theory.|||True dat. Make some good threads for us, then :tongue:|||I'm pooping right now, browsing PerC. /like a boss :tongue:  Nah, but I, like you, have to have something to read so I always have my tablet, phone, or a book. Lights and stuff doesn't matter. I...|||What's up? Welcome to PerC, it's good to have you here! See you around the {MBTI type} forum :happy:|||What's the difference? :tongue:|||Thanks! Feels way more... me. :happy:|||I didn't really have one. I was a nerd in the sense that I was in Honors and AP classes and in the top tenth of my class, but I didn't really take school as seriously as the nerds did and I didn't...|||Welcome to PerC, fellow {MBTI type}-who-sometimes-leans-P! :tongue: Hope you enjoy it! See you around :happy:|||LMAO!  ...Jobs.|||The brutes, man, the brutes. :crying: But that's a video game.  As a kid, I was scared of everything, but as far as movies go, nothing really scares me anymore. I find certain things creepy for a...|||A deer, a female deer. :tongue:|||Only once, really. I used to test as an {MBTI type} (no idea how) but I was typed {MBTI type} here and learning about the cognitive functions confirmed this. Why do you wish you were {MBTI type}?|||Rant: I don't think I was meant to be a morning person. Mornings are a crapshoot for me. Either I'll end up super tired and not able to do anything or I'll end up too keyed up and thinking a thousand...|||YAY! Congrats! :proud:  {html link}</t>
  </si>
  <si>
    <t>'I just typed my ex-wife, who is an {MBTI type}.  Unlike stone though, I would not want to go back to that at all!!!!!!!!!  It’s fun in the beginning, but lifelong was not the right move.  Now that she has...|||See, if you told me that you would see me next Sunday night, during your normal group setting, I would have taken that as a blow off and that you werenx92t interested in me other than a group friend. ...|||We’ve now just passed 3 months.  There have been some valleys trying to help deal with some of the outside stress she has been having, but I’ve tried to be very supportive with her, offer advice...|||That makes me happy.  She makes me feel warm and fuzzy all the time.    Yeah, I think Ix92m good at giving her verbal appreciation/affection.  Ix92ll have to remember that, even though I donx92t need...|||Now that's funny!     I wonder why I will kill you all is not finding love.  Scaring them away perhaps?|||I did say loosely borrowed :wink:|||For me what would work is simply asking me in a sincere sweet manner.  Tell me how you feel about me.  Tell me what you are interested in and that you're unsure of how I feel, etc.  Tell him that...|||If he asked to see you again, then I would say that shows a strong sign of interest.  I would be kind of taken back though if I asked that and you said you were busy the next few days, because I...|||I love music!  To loosely borrow from somebody Music is the soundtrack to my life.  I've been into Hip-Hop since it's infancy almost 30 years ago.  When I'm with women or just feeling the mood,...|||:happy:...Yeah, she makes me very happy|||Just meaning, that I haven't dug deep into the MBTI to totally understand the differences between the letters.  I have a surface layer understanding of the differences between I vs E, N vs S, etc.|||OK, so we're a couple weeks behind you,and like you, it was pretty much exclusive from the start.  However, I met her around the same time I met someone else, but I was quickly drawn to her and knew...|||I wouldn't feel comfortable going into specifics, so we'll just say legal troubles.  * When did your relationship start?  Ours was on 2/22 (nice and easy to remember).|||OK - Giving (or receiving) compliments is not my strong suit, but I see that I will need to do that.  I think I'm fairly communicative on showing my appreciation and/or communicating what she does...|||I made this thread a couple days ago, but I'm not seeing it so let me try again.  Anyways, I'm a male {MBTI type} and I've been in a relationship with a female {MBTI type} for about 3 months now. Everything is...|||It's half empty damn it!|||{html link} been off the board for quite awhile (working 65-70hrs a week).  Just took the variant test...not sure what these results are supposed to mean or if this is what you (MBTI Enthusiast) ...|||Yeah, you're right...that's much worse.  I feel ill even thinking about them.|||Listening to Music ---- Organizing my music, rating every song, album artist ---- Fixing all the metadata  Watching TV ----- Sitcoms, Legal Dramas ----- Typically despise reality shows, but...|||You are a lot nicer to me then I am.  I have high goals for myself, so I get upset when I miss one, or more likely several days of studying because I turn on the TV or veg out when I come home from...|||I share some similarities with you.  I really try to work ahead so that as I'm absorbing the material, I have time to go through it slowly and thoroughly.  Unfortunately I have fallen behind every...|||I've been struggling with the work/life balance for awhile and would love to hear others' opinions.    As an IxTJ, I constantly have a list of things that need to be done, a pretty much never...|||I thought I was the only one who did that, I actually store my off season clothes in boxes above my closet.|||Done.  Now I just have to find the option to have all your comments automatically blacked out...damn can't find it.  Looks like we need a new feature added to the website.|||This is pretty much my exact thoughts also.  Also arriving 5 minutes early is on time, arriving on time is late, and arrive late is ridiculous and inexcusable.  For school I hate being late because...|||Got a 105...I was really high on five out of the first six and then it went down fast on the next four.  Unlike Yardiff I did give myself several tens, so my score could be even lower if I used his...|||Now what ?!...seriously?  If you want to waste your time going to threads that you don't have an interest in and piss on everyone's heads to go for it.  Maybe we should all go to the threads that we...|||I also bcc'd the professor to put him in the loop though I don't think we'll get an extension...there are many groups with missing members and we still have a week.|||I decided to go with the two email approach.  The one I just sent was the sorry you're in the hospital, are you ok.  Hopefully he'll respond with some type of direction of what's happening.  If he...|||Don't fucking read the thread then.|||This is funny because my lack of empathy is exactly why I came to Per-C today.  I need help figuring out how to broach a situation.  I have been assigned the group leader position by a teacher in...|||19 --- Looks like I'm right in the trend line with {MBTI type}'s.|||As an IxTJ I guess it makes sense that I go back and forth.  Most of me believes that there is no God and for the most part that is pretty consistent.  I have some times that will entertain the idea...|||Just ran across this post when I did a google search on IxTJ.  Glad to see there's a couple others out there.  I just watched today's BBT and I might have to agree with the Sheldon example. ...|||Amen to all of that.  It's so hard to be out in the public and having to fake giving an f*** about that crap.  I used to be a customer service lead and had to listen to people whine for 8 hours a...|||State of...crazy, me too.  I'm down in Kent, where u at?|||I don't really like gifts in general but I hate the idea of a gift card or money. I don't like the societal norm that gifts need to be given by these people to those people at this time because we...|||Thanks guys.  I'm enjoying this site.  It appears much more active than the previous site I was perusing.|||Maybe it's more of being a male IxTJ that has little interest in updating Facebook statuses.  My thought process is if it's not life altering (new job, GF, grades, etc.) then why would someone want...|||What pisses me off?  That list could be so long.  We'll start off with:  * I'm pissed off at myself because I'm playing around on this forum when I was supposed to be studying * My damn Vehicle...|||I try to eat proportionally, but that has been a losing effort for too long. When I'm sticking to my schedule, I can be disciplined in my eating, but anything throws off the schedule, I use it as an...|||Not knowing how to format correctly in a damn post|||Taxes.   Taxes on taxes. Red light cameras People saying I'm being controlling when I don't want to do what they want to do. Death Taxes Gift Taxes Gambling Taxes Raising property taxes...|||I don't try to shove my idea of a good time off on you, so either pay me the same courtesy or $*%@ off  Ahhh, I love the anger of the last few posts...I feel so at home.|||Never heard of this test before today...took it though --- C|||As an IxTJ I like Facebook but at the same time I don't use it much.  I like it for the fact that I can semi stay in contact with people that would easily drift away because we'd never call each...|||As an {MBTI type} male, what types of females have you had/have that make the best relationships?  Are there types that you would typically avoid?  I don't have the whole type thing down, but the overall...|||What to say here...hmm, I don't know.  I'm winging it without checking out a ton of examples from other people, so I don't have anything to base my post on.  Oh well.  A little about me.  I live...'</t>
  </si>
  <si>
    <t>I guess Ollivander is an {MBTI type}.|||Based on the first post you're definitely an IxTJ. Probably {MBTI type}.|||I think he's more like an {MBTI type}, for example how he says there's no reason for him to distrust Snape since Dumbledore trusts Snape.|||I don't think I'm necessarily repulsed by Fe, but I think it is usually better to use Te.|||I want to be sure of my MBTI, and it has recently become a bit more difficult. Does anyone know what an {MBTI type} who uses more Ti than Fe really looks like, compared to an {MBTI type}?|||You seem more P than J but I'm not able to be completely sure based on this.  Try filling out a questionnaire. It helps.|||Why not try checking which function you're most definitely not dominant with, and then look at the opposite of that function?|||Actually, it's looking like the majority is wrong while I'm right on this. I definitely see Se above Si in your answer to question 9. Not all {MBTI type} are the same. Some are forceful, others are laid...|||Strange that no one has said {MBTI type} in this thread yet. That's what I think you are.|||I'm not sure I can see Snape being inferior with Te yet. He is stronger with Te than with Fi. He is relying on external rules and laws.|||Anyone who just watches the films and doesn't read the books won't know that Sirius and Lupin used to be in the Shrieking Shack. While it's shown that they treated Snape badly, Snape still could have...|||That was not in the film.|||I think you could be an {MBTI type}. What do you think about this type? Do its functions fit you?  If you really want to know which type you are, study and learn the functions.|||Severus Snape in the Harry Potter films is an {MBTI type}. Because he's suspecting Quirrell to be on the bad side based on nothing except for his Ni. He's also the only teacher to come to the Shrieking...|||I agree with you about all this, except for about Snape. What made you say {MBTI type} above {MBTI type} for him?|||In general, this isn't indicative of him using Fi-Ne above Si-Fe.|||Where do you see his Fi?|||That part about him being good at reading his students would be Fe. Lupin has also had many experiences of the Map never lying. The rest is behaviour an {MBTI type} could also have. Another thing: The...|||I'm pretty sure he has to be either an {MBTI type} or an {MBTI type}. These two types can be difficult to tell apart. My view of Lupin, however, is that he's dominant with Si rather than with Ni. He could really...|||Snape had more friends other than Lily while at school.|||Does anyone here think Snape could be dominant with Te, and be either an {MBTI type} or an {MBTI type}? It was a random thought that crossed my mind, and I'm a bit surprised about the fact that absolutely nobody...|||I would disagree with a few of the OP typings. Both Hermione and Snape appear to be SJs, I'm having Hermione as an {MBTI type} and Snape as an {MBTI type}.|||I got {MBTI type} or {MBTI type}. I'm not sure if I see Ni or Si as the dominant function, but that Fe focus on others is there. I think you're introverted because of your answer to question 9b.|||Based on this, she's definitely an introvert, but that's all I can be sure of.|||Try filling out a stickied questionnaire and see what people get from that.|||I get ENxP from that.|||You can actually be an {MBTI type} and use more Ni than Se.|||Consider {MBTI type} as well.|||Snape actually has Fi over Fe.  If I saw some intuition in Snape, such as him considering Harry might have to die before Dumbledore told him... Then I would say he is an {MBTI type}. But now I don't see...|||I'm dominant with Si, and I don't either think you should think too much about sad memories. It's better to think about happy memories.|||True, but based on his behaviour {MBTI type} is still my best guess.  But don't SJs think about the past more than others? Si compares what the senses currently say to what they have said before. You need...|||That's it, I see Tertiary Fi now. I now think Snape actually is an {MBTI type}.|||It is bad that more than half of everyone who voted thinks Snape is an {MBTI type}. {MBTI type} think more about the future than the past. Snape does the opposite of that. He can be an {MBTI type}, but he can't be an...|||I see TeFi here, not FeTi. You say that you're ruled by your strong emotions in stressful situations, which would be Tertiary Fi rather than Auxiliary Fe. So my guess is that you are an {MBTI type}.|||An {MBTI type} can also be sentimental about one of the people he cares most about, that's not necessarily Fi by definition.  There was a scene where I think Snape's behaviour fitted Carl Jung's...|||He didn't only do that, he gave Harry other things as well, in a short period of time.|||Snape can be really good at adapting, such as when he dies.|||{MBTI type} seems possible.|||Has nobody got anything to say?|||Actually, I have changed my opinion from {MBTI type} to {MBTI type}.|||I'm 18 years old and am currently attending a school which I began at at the age of 16 and will quit at the age of 20. It is currently the summer holidays.  In MBTI, I mostly relate to Si, then Te...|||By reading this I am reminded about the descriptions for Ti, and I don't think your Ti is weaker than your Fe at all. I'm going to guess {MBTI type} for you. For example, your answers to questions 10 and 12.|||I agree with a lot, if not all, of this.|||Please people, keep discussing Snape's MBTI! He's a well-written character! Thanks in advance! :)|||An {MBTI type} is better with Se than Fi, an {MBTI type} is better with Fi than Se. An {MBTI type} is better with Te than Ni, an {MBTI type} is better with Ni than Te. {MBTI type} focus more on the outer world, {MBTI type} focus more on...|||You might be an xSFP. If you want to know your type for sure though, learn the functions. I'll help you doing that a bit, if you want to.|||Whatever you are, you're not dominant with Fe, so that means not {MBTI type}.|||Where do you see Ni and Te in Snape?|||I think Hagrid was more of an E than an I. {MBTI type}.  Luna was a Ti-user. {MBTI type}.  Fred and George were using a lot of Ne. ENxPs.|||I'd say IxFP seems like a good fit for you. Going on the information provided in this thread, you appear to be introverted and an Fi-user.</t>
  </si>
  <si>
    <t>'RANT: I'm hating being a night person right now. I've been putting up with people's crap at work for the past month in expectation of the lull after Christmas, and now that the initial hell is over,...|||I may complain, but the truth is that I love it. It's a challenge, but one that I can solve. All I need is the time and patience.|||Perhaps, but my version costs me nothing and gets me up and running quicker since I don't have to wait on anyone else, or on a package to be delivered.|||RANT (HEAVY TECH TALK AHEAD): So, my computer had been acting up for quite some time, and I kept barely managing the issues, but today, I got the BSOD twice. I was so pissed. I realized that my C...|||You know you're a judger when, in typing up your To-Do list for the next few days, you start off by typing tasks down as they come to mind, and then you spend time sub-dividing them into category,...|||I recently moved in with one of my cousins and one of her friends, who, if memory serves me right, is an {MBTI type}. Around 80% of the time, things are good, and all three of us get along, but with my...|||RAVE: I get to go back to Kearney next weekend for two friends' wedding. (They're marrying each other, not two separate unique weddings.) This means that I'll get a chance to hang out with a lot of...|||RAVE: My inbox has 0 messages in it. Now all I have to do is go through my individual folders, develop a hierarchy, delete useless emails, and not ever let my inbox get that way again.  Now excuse...|||I use Gmail, so space isn't a problem, and this has all accumulated from almost 5-6 years. Most is archived (in folders) but my inbox is where I left the large bulk that I didn't have folders for,...|||Sorry I haven't been on much. I moved about two hours away from home about three months ago, and I've been trying to use this move as a catalyst to eliminate a lot of clutter from my life. I've been...|||RAVE: I found out today that not only is one of my best friends just a cool, fun guy to be around, but apparently he's also my Third Cousin. We're family! That is awesome!|||Women, forgive me for this post or else don't read it, but:  You know you're a male thinker when your female roommate comes home, calls an apartment meeting, and then proceeds to get emotional over...|||RAVE: Put in an application at two different places on Wednesday. The one I most wanted called back yesterday, and I checked back today, and I have a phone interview Tuesday morning.  RANT: I'm not...|||I was talking with my cousin/roommate who's dealing with a pretty bad breakup about my one failed attempt at dating, and I explained the situation by comparing different people to shot glasses and...|||I just moved to a new town. Apart from work and shopping for necessities, I have yet to do anything away from the apartment. Tomorrow is going to be my first non-work, non-shopping eventful day and...|||You can tell what type of day I'm having by simply saying Good Morning or Good Afternoon to me. If I'm having a good day, I'll say the same thing in return. If my day's been mediocre to just shy...|||Umm... How would it rate on the price per item scale to get an individual one and a two pack? That sounds like a viable option to me.|||I don't know if I mentioned it or not, but my cousin who lives in Lincoln has been looking into getting an apartment.  Recently, one finally opened up, and I'm going to be the third roommate. I'm...|||When you're looking very seriously at moving about 2 hours away from your current resident hell living space, and you decide you're not going to tell anyone about it until you have more details, and...|||I'm not terribly concerned with the phishing thing, it was more of a combination of the stress of all of that being thrown at me at once, and kicking myself for making a mistake that I'm far too...|||RANT:  So today didn't start off bad... not by a long shot, but on the last two hour stretch of my shift, they started to really f*** with me. (Excuse my censored french, but right now, I'm pretty...|||Lucky: The idea had potential. The movie didn't. Scream 3: Trying to decide if one of my stories is a little too close to it. It's not.|||When you're having issues with your internet not connecting, so you: 1: Disconnect from your network on your computer and then reconnect 2: Restart your computer. 3: Uninstall your wireless...|||I'm willing to play from time to time. How do you all coordinate playing times?|||That was exactly what I meant. I've been on this site for a while now, but I still can't remember any references to this type of stuff. (Then again, I haven't really ventured into the enneagram side...|||And where do you get this info from exactly?|||Breaking Dawn: Part 1 -- Overhyped, cliched, and formulaic. (It's twilight, I didn't expect much.) A Clockwork Orange -- Odd. So very odd.|||Cheyenne. That's where my brother lives.|||RAVE (I think): Well, I more or less decided today that I'm going to move out to Wyoming and live with my brother. I'm scared, and I have a lot to do in order to get it all done in time, but I'm...|||I think most places strive for quantity over quality. Bags that wouldn't rip as easily would require thicker plastic, and reinforced seams and handles. This means that for the size of box that...|||A couple of days ago at work, I was just going along, kind of zoned out, and a customer said, Thanks for double-bagging these.  I looked up and saw the bag she was holding, and honestly, I could...|||Yep... I'm glad I'm a guy. I go in, tell them to do what they want with it, pay the bill and leave. If they start a conversation, I respond to the questions with the bare minimum, but don't dig...|||When on the day of your first child's birth, a friend of yours gives you a Baby Sign Language Kit as a gift, and you say something to the effect of We were already planning on teaching him to be...|||I'm a sensor and I find the concept of stuff like that repugnant. I may be the exception here, but I think that might be more of Feeler thing.|||When I talk to some of my friends, I have been told that I intimidate them because they just know that I'm smarter than they are, and I think, well, If I was always hanging out with people, I...|||when someone who has been where you work longer than you has to ask you questions when she has one.|||Whenever I call my mom, she always ends it with I love you, before we hang up. I hate it because I'm stuck with three options: I love you, too, Thanks, or Yep, bye. Two out of the three...|||People like me at work because of this. People hate me at work because of this. It's a vicious circle.|||Just to be clear... I was being SARCASTIC. Sorry for any confusion.|||I just did a 13 hour shift today, and will probably follow it up with a 10.5 hour shift tomorrow that starts at 9:30 a.m., and I'm online, when I should be in bed. I'm pretty sure there's a thin line...|||When you work 13.5 hours in one day just to get the overtime, and then decide you may do it again the next day. Pssh... Sleep? Sleep is for wimps. ;-)|||When your cousin asks you how your birthday was, and you respond with: Sub-par to approximately average.|||When a feeler buddy asks you to proofread two papers he's writing for a class, and in one, he is talking about objective truth and objective morality, but using subjective statements to prove his...|||Let's use the Seinfeld idea and create an excuse rolladex!|||When you're willing to wig out on a imaginary drum set, head bang, and just generally have a great time when a song you love comes on... and no one else is around to see.|||When around a group of extroverts, if one starts being loud, and seeking attention, you slowly inch away until you're no longer around them.|||When you talk about your brain like it's a computer. (It's shutting down. It's multitasking. It's running a bit slow today. You wish you could force close some background processes, etc.) And if this...|||RANT (At Myself): Due to the Thanksgiving weekend and Black Friday, I'm running so low on sleep, that today at work, I was on autopilot. My brain checked out about the same time I clocked in....|||I did a search, and I couldn't find one of these threads, (which I think is odd.)  So...  You know you're an extrovert when you go to Walmart on Black Friday, and stand in line for almost one...|||Man, it feels like you're following me. (Although I do like reality TV such as Last comic standing and America's got Talent, which technically could be classified as talent search shows, not reality,...'</t>
  </si>
  <si>
    <t>'{html link}  Me too.  Once I'm done, I'm done.  We be cold as ice!|||I used to shave my legs in college when I was playing hoops.  It only took once for the trainer to not use any pre-wrap when taping my ankles.  After that, I shaved my legs until I was done playing....|||Watched an episode of Person of Interest......this song is now stuck in my head:   {html link} ||||||||||||||| 50%   Social |||||||||||||||||| 54%|||What is all this talk about getting a text out of the blue from an attractive female being creepy?  Is this real life?  If women basically throw themselves at you guys, you turn them down? (when...|||Highlight the wall of text, right click, and choose Less words, please!  It helps me read posts I'd normally just groan and skip over.|||Walls of text and no cliffs?!  Shake your head no more!  If you use Chrome, let me aware you on a TLDR browser plugin:  Stremor's TLDR plugin :: powered by Liquid Helium ...|||There are so many feels in this thread now.....  I don't even....  I...  I...uh....|||Being an {MBTI type} has nothing to do with you being socially awkward and not confident.  All it means is you have certain preferences.  It will not prevent you from being colorful, social, or cold...|||{html link} there, Gotye.  After I breakup with a lady friend, I cut call contact, and all items are removed*.  I don't even really dwell too much about the relationship either.....because when I decided...|||Serenity.|||Squeeing?  What is this sorcery?  This pretty much sums up what was going through my head while reading that.....   {html link} I prefer limited contact, and a random try-to-be-funny/random actually-is-funny text doesn't even register on the radar for me, especially if I'm busy, which I usually am.  If you...|||I never wanted to be a superhero as a kid.  I knew deep down, there was no Santa Claus, no Easter Bunny, and no superheroes.|||It actually does........not to a T of course, but it's pretty close.|||I'm that there elephant.|||{html link}  1) Sure, why not? 2) It would have to be within driving distance.   3) {MBTI type} meetup would be interesting.  I wonder if everybody would just be...|||From a male's perspective, female beauty is subjective, but some aspects are also objective, imo.  A better understanding of what women find attractive in a man, and what men find attractive in a...|||These are the facts of life.  hhnnnnnnngg.|||You are weird.  This is not normal human activity.|||You are entitled to your opinion.    IMO, I think @rawr_sheila has a pretty good grasp on male/female dynamics.  I concur with just about everything she typed based on the many experiences I have...|||{html link}  u200bYou keep giving me excuses to use my favorite gifs.|||Seems to me you already have your mind made up.  Which leaves me asking myself.....|||Crappie running down there yet?  They're starting to up here.|||4x6, I'd be painted impressed.....|||I love alcohol.  I'm a large human being, so I'm a bit annoyed at how much it takes for me to get a buzz.  Nothing better than a good whiskey on the rocks.  That being said, I don't drink...|||If it makes you feel any better, I've only had two speeding tickets....both of which were in zones.  $120 doesn't even begin to scratch the surface.|||Stalker is such a harsh word.  Internets sleuthing is mo betta.|||Qadosh  I love you.|||{html link} exactly what it means.  I get what I need out of friendships from my male friends.  Any females who are close to me.....I consider them a girlfriend and intimate relations are involved.  It's...|||No details are necessary.  Really.  (srs)  Was making sure the last one didn't morph from {MBTI type} to {MBTI type} to {MBTI type}.  Haven't been around for a while.|||Proof yet again that men and women can't be best friends without one of them wanting to sex the other.  You both have families?  You both have already emotionally cheated, which is bad enough.  ...|||Aware me.  New guy?|||Or the major difference is what you define as a friend in the opposite sex and what he defines as a friend in the opposite sex are two completely different things.  Every friend I've had who...|||Being trustworthy.  You break my trust, we're done.....forever.|||I'm not friends with any of my exes.  Once we're done, we're done.  Edit:  I'm not saying I'm nasty with them if I happen to bump into them.  I'm friendly, but I don't seek out contact, or make an...|||Which division?|||Boobs, face, butt, legs.  In that order.|||It does apply.  Going to the gym is always so very interesting to me.  Every day I go, I get a smirk on my face because of some of the things I pick up on.  I always notice one of two things with...|||umad?  I'm pretty sure the guy knew what was on his mind, he just didn't find it relevant to discuss/complain about a motorcycle not starting to his lady friend.  Must a guy share all of his woes...|||{html link} it to the next level.  What does that even mean?!  Marriage?  If so, can somebody please explain to me why any American male would ever want to get married?|||RANT:  Just paid $1000 to fix a pin hole leak in my transfer case.  I'm so annoyed because the leak is caused by poor design of the pump housing.  Had it been right in the first place, I would not...|||Are you ok?  You look upset.  Are you ok?  You're not saying much.  Nothing is ever good enough for you.  You need to get out more.  Hey, how are you doing?  You never call.|||CutiePie - I'll tell you this....personally, I don't spend a lot of time with the opposite sex unless there are romantic feelings involved.  That being said, if my date went in for the kiss, I...|||Unchanged.  Still laughing at the .gif.|||I don't always drink coffee, but when I do, I prefer Dunkin' Donuts Original.  With no creamer and no sugar...  I know.....I know....  {html link}  Water is life.  I drink 2-3 gallons a day.  You'd hate me.    Instead of pouring the water in a cup, I'd drink voraciously straight from the gallon jug right in front of you, just to piss...'</t>
  </si>
  <si>
    <t>'Your description seems to imply {MBTI type} come out exactly as they're raised, more so than other types or what?|||{MBTI type} Tramadol is my go to. It's like instantaneous antidepressant, it makes everything shine.  Coke and adderall are fun, but stim comedowns make me feel empty for days.  I like alcohol but I...|||I know this isn't my forum but I'm bad.   My teacher's assistant is probably {MBTI type}. I'm sort of bothered that everything is a right answer to her.   But anyways assuming I'm even Si I guess I...|||I was the quiet kid who was always asleep. I was also an under the radar attention whore. :crazy:|||That shouldn't be a moon|||xSTPs, especially when they're 5s or 8s.|||3/10 I guess. I had a small group until junior year. Senior year 1/10  because my friends had all gone to college and I didn't talk to anyone.|||Wondering how highly concentrated tea would taste like only I'm no longer thinking about it It tastes awful|||Dark Tshirts, Boot cut jeans, converse, hoodies, maybe a watch on occasion. This is pretty much all I wear. Some friends have even memorized the order I wear my tshirts in, from my favorites to...|||Sound, I have to really try to listen to lyrics. That and the lyrics to my favorite songs are completely nonsensical.    {html link} is overrun with Si Te doms. Just look at the top comments, they're usually informative, well written paragraphs on general facts and figures which cannot really be denied, or if not serious,...|||The longer my bike stays broken the more I feel like I'm letting its body succumb to a disease I could have prevented. Seriously I do this with many of my possessions, I think it more has to do with...|||{MBTI type}, i have no problem with it. I used to partake alot, but don't anymore due to anxiety. I'll smoke after a couple drinks, as it fends off the anxiety and increases the focus. Otherwise I'm shaking...|||I have a similar dilemma, which may get even worse as my entry into the adult world continues. I don't know what my goal is, or what I want, and only focus on practical desires like going on a road...|||Yolo|||My closer friends tolerate it, but I can come off as an asshole to new people for several reasons. -My face is always set to tense; squinted eyelids, pursed lips -goofing around is impossible with...|||I once wore green pants in public. Regret consumed me for weeks.|||Eels- Blinking Lights and other revelations Bibio- Silver Wilkinson Kanye West- My Beautiful Dark Twisted Fantasy Deadmau5- Random Album Title  I even have their CD versions:kitteh:|||Mom's {MBTI type}, Dad's {MBTI type}, Sister's {MBTI type}, littler sister's an {MBTI type}, and I think I'm {MBTI type}. I'm not very close with any of them for reasons. I'm(regretfully) hateful towards my dad over a number of issues...|||{html link} I should be heading off to college in the fall, and am currently working retail to save up for, i dunno, something I might want or need in the future. My dream job is to conduct freight trains.|||Every time I cheat I like to tell myself I'm being completely true to myself and the world, that I'm simply doing what it takes to come out ahead and that understanding material is a completely...|||The only reason I ever delve into deeper friendships with people is because I will follow their conversations. I really don't like to be the one to force someone else into my own thoughts. I've found...|||{MBTI type}, my mental imagery isn't the best, so I'm comfiest around my nonfiction, especially biographies. My sense of wonder is much better served by nature or movies.|||The big difference is where you get your information from. I don't fully understand Ni, but a good comparison of the two is that Si relies on tangible past experiences which can include a hunch...|||1) What is your MBTI type?  {MBTI type}  2) What is your gender?  Male  3) What type(s) do you admire/respect the most? (Why?)|||Si is a pretty simple function. I'm partially stealing this from another post and putting some of my own input into it, but Si is like a memory bank. You can usually pick and choose what you want to...|||Imagine if our name was something cooler like the bookkeepers. The only part of me i see in the name is that I really do like to get things done, and not even immediately, just eventually. But...|||ATM I'm watching/following:  Breaking Bad Wolf's Rain Undergrads Game of Thrones Adventure Time Wakfu Parks and Recreation Clone High|||Completely overly saturated emotional movie/tv scenes such as the ending of les miserables and the death of the policeman's partner in End of Watch. Both really overdid the scenes, but my emotions...|||Skimmed this, but I definitely got more of an Fi Te from it than an Fe Ti. Mostly from your stoic behavior you describe in the event of betrayal and the strong link between feeling and past memories....|||Rant: Is it normal to suddenly begin closing myself up and tell no one anything about myself? I used to be so open and barely gave any thought to sharing pieces of myself with others, which would...|||I can't describe how bad the burnout is. Any sentence I read about anything doesn't yield a thing in my mind. I'm barely aware if the grammar is even correct writing this out...  But seriously, how...|||I didn't even know I did this up until around a year ago. Thinking back, all I can think is, Wow, I really looked like a dick....   I don't mean to do it! My friends have told me I appear to get...|||Don't take any of my word on this, it's just thoughts. How old are you? Because I go through these same feelings. I really wish I was more adaptable, better with people, more in touch with my...|||I've got several, music has never really brought tears(only movies can occasionally do it), but they can really get the feels running.    {html link}  ...|||0. Is there anything that may affect the way you answer the questions? For example, a stressful time, mental illness, medications, special life circumstances? Other useful information includes sex,...|||Type: {MBTI type}  Most Attracted to: {MBTI type}, {MBTI type}, {MBTI type} Least Attracted to: {MBTI type}, {MBTI type}, {MBTI type}|||Just the unknown in general. Covering every topic from death to what may be present while I sleep.|||Coffee man, I typed this thing just thinking to make a casual opinion. Looked back 15 min later and was baffled at how much I typed. I can barely remember half my reasonings as I was more focused on...|||81391|||Been a while, but I guess I should finally list mine.  Twilight- {MBTI type} without a doubt, her inferior Ne shines. Very smart one though. Don't know why she isn't the element of Loyalty. Applejack-...|||I have this organized chaos thing going on. You may call it a mess, but I consider finding my phone in under 5 minutes an organized system.|||I didn't have to, society already took care of it for me and gave it the reviews it deserved. And {MBTI type}, you're probably just never going to experience this sanctity I have accomplished, with you and...|||I'm simply trying to make myself satisfied. How hard is that for her to understand? But I forgot, {MBTI type} nitpick because they claim to have this divine trait to do so, even when it doesn't affect...|||Science is simply another learning requirement I've been given in life. What's not to understand about that? Oh, I forgot, science is another one of those things you claim you discover, while the...|||Why would an {MBTI type} be in an elevator? Closed spaces simply make you have panic attacks about how much is going on behind the scenes that you should be told or warned about.|||Here's how this race works {MBTI type}. By the time I have finished and accomplished every goal I have set out for myself in life, you're still going to be admiring the complexities of that slab of dirt you...|||Stop telling yourself you're that one special puzzle piece that doesn't fit {MBTI type}. Society has chosen the perfect sector for you to work in, and you just can't accept its perfection.|||Stop forgetting yours'</t>
  </si>
  <si>
    <t>'I’m direct and straightforward to the point of being blunt     I will simply state facts without any opinion but people can get offended or misinterpret my intentions. I’m just giving...|||People assume I have nothing to say because I don’t talk much    Ask me a general question and you’ll get a general answer. Ask me something specific and I will give you a lot of detail. Ask me...|||You like painstaking, meticulous work that no-one else does like counting the pieces of a jigsaw puzzle or five cent coins, doing a mail-out for 200 people (fold, envelope, address, stamp X200) and...|||I guess this topic has come up in my mind because I love watching sport- get so into it but I'd never play it. I think it's cos I'm not competitive. I look at the tennis players and just think if I...|||Just wondering if there was an MBTI type (and enneagram type) that was the most competitive and if you could rank them?  As an {MBTI type} I'm not competitive but I really could be. What stops me is that...|||Yes, I so do this too. Yep, red skittles- I try to save them for last but they're too good. Often I'll just eat the red ones and give the rest away. Actually I do that with most mixed lolly bags....|||Well I arrange everything on my plate in a certain way. I call it the circle. For example, meat on the left at the top, then going clockwise, potato next to that, then carrots, then corn, then onion,...|||You open a packet of chips, tip them all out and arrange them from smallest to largest then proceed to eat them in that order, saving the best ones to last with the wish chips at the very end. I must...|||Yep, I'm not a physical touch person- hate it. Boundaries people! They exist! I feel like the touch is still there after the contact and wait till the person is gone before I subtly wipe the spot...|||Victoria- Yay!   Melbourne- Yay!   The G- Yay!   Any footy fans here? Come on Eagles!!!!!!!!!!!!!!!!!!!!!!!!!!!!!!!!  What?  Yes I know, blame a dad and brother who went for an interstate...|||I have to admit when I first came across MBTI and my profile name, my heart sank a little. How boring!   But then I read the profile and I was like, This is me to a T and I understood that the...|||Awesome posts, I'm a bit of an advocate of the love languages. It really helps you understand yourself and others' needs. Eg. You don't get offended when someone doesn't express love the way you want...|||This is a place to treasure those ones.|||Okay, just want to say, if you're going to say the compliment, there's no need to say first, I'm not good with compliments, the limelight, etc. I totally get it.  The whole point of this thread...|||Thanks for this- I find the same thing. Most compliments I simply ignore, they don't mean anything to me. Some of them though make me see something in myself that I didn't see before or makes me see...|||We're not boasting here, simpy stating a fact, something that is true.   When self-worth can take a battering, it can be good to remember the good things people see in you (and the things that are...|||{html link}   Augustus Schenck- Anguish  This is a massive painting on the wall of the Melbourne Art Gallery and I just stand...|||I know an {MBTI type} Christian and he is actually the smartest person I know. He always has a reasoned answer for everything and just makes me feel dumb sometimes, not that that's his intention- he just...|||My sister says 'catalyst' would be the word she'd choose since people at her work say that about her.  My brother-in-law would choose the inifinity symbol because he's into physics and maths.  I...|||All cultures are valid (or else they wouldn't exist)- there are good and bad things in a culture. Not one culture is right or wrong, they're just different.  Same goes for personality types. ...|||That was really fun! Pretty accurate for me- I highlighted the ones that were so me or that really helped clarify things for me.  Seeker- 92% curious  100% introvert  glass half full  0/10...|||This is one of mine too actually- I just have this fundamental idea that no matter what everything will be okay (even if it's a long time coming). So I see both good and bad happening, and often more...|||Dance as though no one is watching you. Love as though you have never been hurt before. Sing as though no one can hear you. Live as though heaven is on earth. - Mark Twain  I always say this quote...|||It doesn't have to be true of everyone but what do you live by? (I'm not talking about what you think life should be about or the ideal, simply how you live- what is life about for you?)  For me,...|||Thanks so much for your post- I found it very helpful.   I wasn't expecting any answers because of the length of my post and the fact that each question could have a thread of its own. I think I...|||Thank-you.   Yep, I still do feel guilty for losing a friend but I realized that I wasn't enjoying the friendship and they weren't the type of friend I needed who always made me feel bad when I was...|||Haha, love this! I don't blame you, you're normal.   It was when I was a kid and the first time I'd ever been asked to put clothes in the dryer. I don't think I would have known how to turn it on...|||For some reason I really don't like it when people say, It's doing my head in.  Yet I will say, It drives me nuts or It drives me mental which isn't really that different.  I just don't...|||I feel like I should apologize for posting most of my thoughts/questions in the {MBTI type} forum. But aside from being so excited that there are others like me, I really think you should understand your...|||That makes me so happy.  Seriously, I am actually baffled at all these {MBTI type}'s on here who like the same things I do and think he way I do and get annoyed at the same things I do. I can hardly...|||Mood: Tired  Reason: I went to bed at 1am, because I'm a night person but then woke up at 4am and couldn't get back to sleep till about 7:30am because my mind would not turn off. I was defining...|||Just wondering how closely you fit to this suggestion of type and one of the four temperaments.  I'm {MBTI type} and am melancholic. Phleg is the second closest. The other two hardly even even register so...|||Oh cool, will check it out. Thanks!|||Just want to say how great it is to read posts that I can relate to- there are people who think like me.  Seriously, there are no {MBTI type}'s in my network and sometimes I feel like a freak. People...|||Yes, I should do that.   You know yoou're an introvert when you wish you never set up voicemail because you never listen to the messages and have a pile up of voicemail on your mobile.|||That's awesome- I fully encourage you to write them down! And if work hard (talent= hard work or a lot of hard work), who knows what you could do with it.|||I've kept journals most of my life to do the same- to record thoughts and feelings and totallly get what you mean- I get bored reading my own journals and it would be gruelling, the repitition,...|||Wait, are you serious? Can't tell with this writing medium. If you are that's fantastic.   I have lost friends for being an introvert. One person always got so offended whenever I said I didn't...|||Absolutely- my friends always worry about me when we're being social together, they wonder if I'm okay, if Im comfortable because they know I'm an introvert. I don't know how many times I've had to...|||I find that if you get confused, it generally means you're somewhere in the middle- I hear it's a contiunuum so I'm 80% introvert but others can only be 51% introvert or anywhere in between on the...|||The goal- for people to understand what an introvert is and that there's nothing wrong with us.   (I wrote a blog post on this but thought I'd put the main difference between introverts and...|||Totally get this, it's one of the bane's of my existence when I strive so hard to understand people and people just can't understand this side of me.  You know you're an introvert when no-one...|||When you need to spend long amounts of time hibernating to feel normal again after socializing.  When you turn off your mobile all the time so you don't have to speak to anyone.|||I love these types of things too- questions, love them!  1. If you could anthropomorphize yourself into an animal, would animal would represent you? Seal- So graceful and elegant, I love swimming...|||I don't know generally if {MBTI type}'s are imaginative but I think now which is why it is so confusing when I am so imaginative. I have to watch out that I don't live too much in my stories or creations of...|||Okay done a bit of research- I think it's not necessarily {MBTI type}'s who are writers but introverts in geneal. And indeed Intuitive types tend to be common for writers.|||Just wondering if {MBTI type}'s tend to be writer's or if writer's tend to be {MBTI type}'s?  Or does this hobby/job/form of expression come from somewhere other than personality?  As an introvert I think I...|||Yep, loud things- vacuum cleaners, power tools, microphones, etc.  Forgetfullness- I don't like it in others but I am furious when I forget something.  When people are late.  When people look...|||I just started a blog and a lot of my posts were about the inner workings of my mind which got me back into personality types and reading up on it on the net- which is how I found this site. I have...'</t>
  </si>
  <si>
    <t>'I don't like arguing with people because it seems pointless to me. I try to solve the issue as soon as possible and just move on and not waste any time. I also HATE postponing things when it comes to...|||If you haven't watched Deadwood yet, hahaha.   {html link}   Proud of myself.|||Thank you for your response as always ma'am.   I will definitely contribute more to conversations, and ask for her input about things and opinions regarding current events for example. We both have...|||Thank you for your informative response!   I will definitely heed your advice and I will try to come up with some interesting and good questions and I will try to hold an interesting conversation...|||I would really appreciate anything. Also, I forgot to add that I offered to have coffee at Starbucks on campus after class. We will meet, but I don't know what to say.|||Hello there,  This is my first time posting in the {MBTI type} Forum, but I'd like to ask all of you for your advice and feedback.   I'm an {MBTI type} male. I'm 20 years old, attending college and... that's...|||Hello there and welcome. I know this might sound as random or unusual, but did you spell-check your post before posting it? I noticed a lot of randomness in your posts, and you use a lot of...|||I really don't know, but I think I have a weird sense of humor, or a dark one. I remember when I went to the movies to watch Jurassic, and there was a scene where a fat person was running, and the...|||Thanks... I guess.|||Not really a fond of taking selfies, and I do not have a lot of pictures of myself, but here are a couple of pictures:   In the car, awkwardly taking a picture of myself:   376018  And here's a...|||This.  No comment.|||^ This. Lol.|||Exactly. You should hold your self responsible and take other factors into account, and not be so selfish. And assessment is critical as my fellow colleague have stated.|||Well the sign states STOP, there is no other text stating SLOW DOWN IF NO CARS ARE COMING. Therefore by law, you're required to make a full stop. You should do so even if you're in the middle of...|||* Random careless driver who does not follow the law comes to a stop sign, doesn't stop but slow down and drive off...*  Me: *whilst being furious in my car* IT SAYS STOP NOT SLOW DOWN YOU...|||Well said brother.|||As the poster above have mentioned, I'm also anti-smoking marijuana and in general as well. I also am against legalizing marijuana, and I think things are better off just the way they are right now,...|||Well, I skimmed your post and my advice is do what you want to do in life. Life is short, and you just have to do what you enjoy doing in life. Do you want to live the rest of your life miserable...|||To me, he respects time and does not make any bullshit excuses just to NOT be on time. I find this as a normal and well behavior.  But that's just me....|||I can never tolerate people who are late. It just shows that they're irresponsible and rude.   Man, if know you're going to be late, for let's say a morning meeting, then wake up early and judge...|||Well.... If for example, you send me a message in Facebook, asking me for my opinion or about a song or whatever, and I've read the message and did not respond, then there are two explanations for...|||I'm an {MBTI type}, but most of what the {MBTI type}'s implied in this thread, seems to applicable to me as well.   I dislike people who are emotional most of the time. I do not have a problem with them,...|||If I were you, I would just say Screw you guys, I'm going home.  Seriously though, just don't give it too much attention. These type of people aren't worth taking them seriously, it's like...|||Well.... I try to appear calm and confident and try NOT to break down in front of anyone. But if something really saddens me, like a close family member passes away, I'm initially shocked, and I'll...|||I'm serious most of the time. It's just me, I mean... my friends, siblings, colleagues often see me too serious. I sometimes don't notice how serious I am to be honest, when they say that I'm too...|||Never drank, never will.   I prefer staying sober so I do not make a mistake that I will regret for the rest of my life. Being drunk is just bad and it misrepresents you, and your family. That's...|||Yes, I was being serious Hisham. You're right, we all have different senses of humor, and what you see acceptable might not be so much to me. That's why I like this forums and that's why I...|||Yeah, I already did read the first paragraph of your post, but I stopped there. I know you didn't mean it, and it was all for attention, I'm just giving my honest opinion of your thread overall. I...|||Can't believe you actually wrote that as the title of your thread. Even if you aren't going to kill your parents and you were just joking about it, just speaks about your attitude, especially...|||My recent interesting, vague, dream was me being in uniform, employed as a Law Enforcement Officer.  I don't know where was I, but I was on foot and it was daylight. I confronted a suspicious...|||{MBTI type} - Law Enforcement Officer.   My goal in life is to ensure law, order and stability. I follow all the rules, and I expect everyone else to stay in line and follow the rules as well. I believe...|||Roger that.  Thank you.|||Trying to get 15 posts or above to PM a fellow member on this forums. I'm trying to familiarize myself by navigating through this forums.|||I'm doing good so far. I will try my best to keep my day wonderful and meaningful.|||I'm thinking of how to make society a safer and stable place. I want law and order, and I can't tolerate chaos or mayhem for whatever reason. Rules are rules, I follow them and all others should...|||Congratulations.|||Hello sir,  I was just speaking out of experience from being on other forums where there weren't much advertisements. Oh, and if it's illegal then it's illegal, no way around that,. We can't...|||I'm new to this forums, but I can't disagree with my fellow {MBTI type} colleague 007phantom. You're totally right in your posts, and I'm in the same situation as you are. I'm trying to PM you something,...|||Welcome.|||Thank you for welcoming me on this forums.   Have a good day sir.|||Welcome.|||Welcome.|||Hello personalitycafe community:  I'm a newly registered user on this forum, and this forum caught my attention because of the valuable information presented. I'm an {MBTI type} personality type male, and...'</t>
  </si>
  <si>
    <t>'Nope. You're not alone. I'm a singer and I love reading and writing fiction and listening to sad, deep music that I can get lost in and feel deep emotions with. I was a Humanities major in college as...|||Double post.|||1)Integrity (which seems to encapsulate my other important values like honesty, fairness, being non-jugmental, etc.) 2) Passion for learning/knowledge|||Physics and Chemistry (if I put extreme amounts of effort into chem, I could do pretty well, but not physics. Math that I understood by itself suddenly didn't make sense to me in a physics context,...|||FLAKY PEOPLE. I really cannot stand people who you can't depend on, rely on, or trust to be there for you, especially if you've been there so completely for them. It just isn't fair, especially when...|||It does bother me, because it's not true. If {MBTI type} are so boring, how do any of us have friends? Why does society get to dictate what fun is? Sure, an individual may be boring, but to cast a...|||Hmm, I like fantasy, or realistic fiction with unrealistic twists. I also like thrillers. I like fiction where I learn a lot because its heavy on the facts and diverse vocab: Series of Unfortunate...|||Keep up the good work!   Ah, 13. Things were peachy until late teenagehood. Then the bleak reality of adulthood hit.|||Depends how you look at it. It's all relative. What age group, region, etc. an {MBTI type} falls into is important. Growing up {MBTI type}, a supposed conformist, I sure felt like an oddball a lot of the time in...|||For me, liking tradition is me being loyal to the past. You can like tradition without being traditional, which is why it bothers me when this trait of {MBTI type} is painted in a bad close-minded light....|||Over the years.....     Have you become gentler or harsher in your expectations?  I've become gentler. As a kid, I knew how things were supposed to be done, but I did not yet understand how...|||Likes: -kind-heartedness -honesty -loyalty -non-judgmental  -dependable -pure-heart -creativity -deepness -intellectualism|||Yes, I avoid conflict, often like the plague. I am more likely to inconvenience myself and be the bigger person than I am to start a problem with someone or open a can of worms. But if they ask me...|||Sometimes, because it is hard for me to be overtly confrontational (might be a 1w9 thing). It's like, if I'm the  only one doing most of the cleaning in my suite, I'm not going to tell my suite-mates...|||Soup: chicken/tomato broth, peas/carrots/potatoes for vegetables, chicken/tofu for protein, spaghetti for noodles, and lots of different spices for Asian/American taste.|||I definitely enjoy those sorts of movies. They make you think. Romantic comedies and action movies on the other hand...bleh. Other genres I enjoy are dramas and suspense. I enjoy those kinds of books...|||I posted this recently in the Ask an {MBTI type} thread. I thought it'd fit here too.  A long-winded Si description.    This has been my experience with completely new things, too. I have to...|||Sort of, but I don't always get the out of body thing. (Although it does happen in a hyper-aware state I'll describe below).  A long-winded Si description.    This has been my experience with...|||I guess both names are accurate, but I think they can have slightly negative connotations unlike the other types. For example, The Duty Fulfillers can make it seem like we live just to fulfill the...|||Hmm, to me, Simon was one of the characters with the most common sense (excluding the rat incident). He was very logical and not hotheaded like the others. His logicality even made him seem like a...|||Simon?! Why? He was actually my favorite character. Clary on the other hand....|||I know I promised and signed the contract and everything, but, eh, I just don't feel like following through anymore. I hope that's okay!|||That's pretty much how my experience went down. Basically, I wrote him a short letter detailing the things about our friendship I was having trouble with (so they could be fixed; not as a means to...|||4 then 2.|||Not an {MBTI type}, but I'll chime in. I've been writing creatively for seven years now (novels). I'm no expert, but I've picked up some things along the way, and I enjoy it, so here goes:  1)The key to...|||Some people seem to think that we {MBTI type} write off anything artsy and creative as foreign, impractical, and therefore not worth our time (if we even had a creative bone in our body to begin with)....|||Not really. When people ask me something, I either know it or I don't, and I say so immediately, even if it's an opinion question. If I have to think a little longer, people have been pretty...|||I'm your age, and I guess we developed he same procrastination problem. Sigh. Part of it is I don't have the tolerance for busy work I used to. Unless an assignment is actually helpful and...|||When you procrastinate on everything like there's no tomorrow--or rather like there's always tomorrow.   I caught senioritis my senior year of high school. I'm more than halfway done with college,...|||ideal you |||||| real you ||||||      Introversion |||||||||||| 43%|||The last time shex92d been called out on her accent had been her second week in New York.|||When at a Memorial Day barbecue, you find yourself alone inside and debate whether you should break out your laptop and write some more of your novel or whether you should get back out there and...|||Are you SURE he's an {MBTI type}? Doesn't sound like one to me. The thing that struck me was him threatening to break up with you at every little thing. Commitment for {MBTI type} is huge, and I could never see...|||I also seem to be highly attuned to change. I walked into my dorm building after winter break, and I was the first one to notice they'd installed new light bulbs in the halls because things were just...|||How do you view and handle theory?  I have no problem with theory that is well-founded and fairly clear-cut. Things like the theory of evolution, music theory, the Big Bang, etc. are no problem....|||Here's an {MBTI type} who loves creative writing! It's one of my passions, and I've been writing stories since middle school. Reading is another love of mine. To me, reading and writing  (especially...|||Like you, I'm a gardener. When I start a novel, I've usually picked out two protagonists, their characteristics, and a setting. It can literally be as crude as selfish eighteen-year-old Jane and...|||For me, it helps to become well-versed in whatever art I'm trying to create. I don't mean reading self-help books or trying to exactly follow a step-by-step procedure. One of my favorite creative...|||Sorry for misquoting or misunderstanding you, and thanks for clearing some of your points up. Most of my response was to this:    That just seemed like a generalization at the time, so I thought...|||The majority of my favorite songs are probably from the late 70s to mid 00s. However, I love the Oldies (yeah, that 50s and 60s stuff, doo wop, and all), but it has nothing to do with me thinking...|||I'm usually punctual, if not early. When I'm late, it's because I know I can get away with it (like with a professor who is chronically late, or with an informal 'drop by when you will' study...|||I can be pretty lazy as well. It might be a 1w9 thing?|||Elsa from Frozen. I promise I'm not trying to be cheesy, but I've really had to learn how to let it go, and her reservedness over all that passion is something I see in myself sometimes.   There...|||What courses are you finding difficult because of the intuition they require? I'm also a college student, and I recently took a little quiz I saw somewhere on the forums that rates your intuition. I...|||Hmm, even when I think I'm not being an {MBTI type}, I'm being an {MBTI type}. I thought it was just laziness, but I guess practical/justified laziness is okay!|||When I go on a vacation and choose to live out of my suitcase instead of unpacking.|||Finally saw the original Psycho last week. Before that, Frozen.|||Maybe, but I've read my share of books where the protagonist is seemingly heartless because of a tough life, but at least they were relatable or grew as a person by the end of it. Katniss just seemed...|||Katniss Everdeen: so heartless, illogical, and clueless. Jennifer Lawrence made her seem much more likable in the movies. The only movie I think is worlds better than the books.  Maybe hate is too...|||Skunk.'</t>
  </si>
  <si>
    <t>'I was actually in a relationship with an {MBTI type} and I liked it. Also get along quite well with {MBTI type}.   I do get you have some experience with some {MBTI type}, but that does not mean all of us are like...|||Red Orchestra and I played Rising Storm 2 Vietnam last week.|||We get things done this way. Fun comes after and you get to have your fun too. And Happy29 will provide us with some good food. :proud:|||Always need some good food. Besides it's a meeting with a party after it.|||Seems like we will have a great party then thanks to the both of you. :wink:|||Maybe that is the way it goes with {MBTI type}, but not here. The pack will have to discuss on a good leader and then we can have fun. Since fun is your weakness (and perhaps that of other {MBTI type} too),...|||You know, it's important. Business first, then there is time for fun like a rap battle (But I'm not a rapper).|||If others want one, then we go for one. But since we are talking about our subforum with black as it's colour, it could also just be a relaxed, casual meeting where we just go over pros and cons of...|||Exactly, that is why we need to talk about it instead of having a big war game. One strategy could lead to a big waste of resources and then we are further away from our initial goal.|||There isn't.|||In the style of, not a game mode. xD    It is just all out warfare, all the time.|||That's cute, but I meant it more in the style of Warhammer 40k instead of team deathmatches and FFAs. xD|||I like {MBTI type}. I do not see them as a loud version of myself, although goals could overlap.   Hehe, nothing wrong with being serious. Jokes have a time and a place.    A pack leader, so is this...|||You could lose some resources in the meanwhile that you may need later on and that would not be a great idea.|||You know, the leader should be the one who is most capable, not one who wins some contest/battle.|||You know how I imagine that?  {html link}  In all seriousness, if we ever need a leader, I think we would all sit around a table and actually discuss it. xD|||I think packs would fit. The ones who we do trust will get our full trust. It is just the issue of who we let in the pack. :P|||I don't know. I assume modern times since you brought it up while I suggested you stay here to admire the subforum colour. xD|||It makes sense, but now it raises another question. Just like with our colour black, are we the wolves or men in that question? :P|||{html link}  Or you could just stay with here with us and enjoy the subforum colour with us.|||No, no it's not. We just keep black as our color. After all, money is money regardless of it's colour.|||Funny to see {MBTI type} in there, did not expect that.  Actualized type: {MBTI type} (who you are) Introverted (I) 65.63% Extroverted (E) 34.38% Sensing (S) 58.82% Intuitive (N) 41.18% Thinking (T) 52.63%...|||Depends on who it is.|||Now I wonder if I should tell things about my {MBTI type} girlfriend and me [emoji13]   Verstuurd vanaf mijn Nexus 5 met Tapatalk|||Sleep through it (although for 14 hours...) or talk with {MBTI type} about games or something. Answering the what if questions from the others wouldn't be that bad unless it goes on for 3 hours. :crazy:...|||You know, that would save people some time if they did that. It will make it easier for some, but people do not like being blunt or confess something (like feelings for someone).|||I got Social Introvert:   You spend a lot of time by yourself—and you're completely okay with that. You are happy with the small group of friends that you have and you avoid large crowds like the...|||That's sweet of you to say, Beatriz.|||413074|||You could try Professor Layton if you want a puzzle game. I don't know about a good strategy game for 3ds, haven't really followed the 3ds.|||According to your answers, your dominant Tendency is Upholder.  Upholders respond readily to both outer and inner expectations: they meet deadlines and keep New Year’s resolutions without much...|||I thought the invasion ended...|||Because it's quite varied and you always manage to make it look great (I bet it tastes great too). So yeah, please keep posting the delicious things you make!|||Always amazing to see what you made, Doktorin. :proud:|||395266|||In due time. I still have yet to meet an {MBTI type}...|||Like ChelC mentioned, thinking of a really good friend as family and then finding out he/she turned his/her back on you. I had that happen and it felt like he put a knife in my back. We treat friends...|||I think it's better to invest into a good PC nowadays. Nintendo decided to not follow with that same time console release schedule and now we have Nintendo consoles coming out at a weird time.|||I definitely changed for the better. When I was young I was way less organised. I always voiced how I thought about things, even if that led to arguments with teacher (like asking why I needed to...|||RIP Mr Iwata, he will be missed.   I think city builders like Simcity and Anno are liked among {MBTI type}'s cause you can plan things out that have the outcome you want. You want a city with a lot of...|||Smite is really your typical MOBA, but with a third person view. The company behind it messed up Tribes and I am not really keen on how they decided to balance things out. You could give it a go if...|||I like peanutbutter and red chili paste on a spring roll. Just love it. Can't think of something else at the moment, but I will let you all know if something comes up.|||I am the youngest of three, got a handicapped brother and a sister. Neither my brother or myself were the favorite as my sister somehow got the most attention, always got help when she asked for it...|||I also play War Thunder from time to time. I tend to mostly play tanks now though and I cannot play realistic battles (I really want to one day). From all of the free to play games, I have to say...|||Deathmint I don't know why we love it. I like it cause it was such a big event for the world. Everyone had an impact in that war, negative or positive. Also the technology took a leap during that...|||As said above, she should be honest and genuine. I prefer if she would take on the extroverted part of the relationship. She should also have the time to break that {MBTI type} wall to get to know him...|||How could I forget Xcom... I even own Xcom. :dry:  That reminds me, I actually still need to finish that game.   I love WW2 games. The setting, the weapons and technology, just love it. I wish we...|||If you like turn based strategy and have a Gameboy Advance or DS, you can give Advance Wars a try. On PC there are a few turn based 4x strategy games like Endless Space and Endless Legend. I also...|||You what?!|||Whenever I have problems/personal issues I tend to either bottle it up or talk about it with my brother. It has to be someone I can trust so that they won't tell everyone about it. You might still...'</t>
  </si>
  <si>
    <t>'Hi Andres! Welcome to PerC! :) I hope you enjoy exploring the forums.  PS: To edit, click the Edit Post link bottom right of the post you want to edit (next to Reply and Reply with Quote). I...|||non-stick|||let me give you a hug someone else can fix it|||Pan|||This happened to me yesterday! Someone came and asked if I know how to do X, I said it is possible to do, but I didn't know how, and told her who would know so she could go and ask them... but she...|||Mood: Hungry Reason: Just realised I started getting breakfast and go distracted and didn't actually eat it... :rolleyes:|||stone100674 - Wow, an instructor! That's awesome! :) What made you go to that level? I did mine through St John Australia. :)   So far the posts are mainly requirement of work, anyone else out...|||...when you have your set of draws sorted in order of usage.  eg 1: bras singlets undies stockings socks (paired) socks (single)|||I sometimes wish I could be more of a social butterfly, like my sister -  but although I dislike some of my tendencies at various times, I very much like who I am. I do like stretching/challenging...|||Mood: Tired but very pleased Reason: 2 long days of full-on first aid training, scenarios and tests - pushing me socially, mentally and emotionally - but I passed the course and have the knowledge &amp;...|||Yes - I got mine today! :) A few weeks ago I saw a fellow commuter passed out on the floor, staff were already helping her but I just felt so helpless not knowing what to do had no-one else been...|||Hello fellow {MBTI type}, Just wondering if you have ever had your First Aid certificate and what prompted you to choose to get it. And if not, have you ever considered getting it? (Please remember...|||...when you type out an example or more detailed explanation, then delete/summarise it ('cause it's a little too OTT &amp; {MBTI type}-ish :shocked:), then post an example or more detailed explanation at a...|||^ Agree. Although I have started buying certain things in the bigger/normal/family/bulk size, dividing it up into portions and freezing some. ;)  But I actually meant: 1kg pack = $2.50, on special...|||Have been doing a first aid course and today my patient for the fell off a roof scenario commented to the instructors that she would want me there if she ever really did fall off a roof....|||lost|||Lying, cheating, harassing people, crossing my line/barrier.  During high school I cut off/ignored various people at various times for various things. Major one was relating to group work project...|||LOL! My mum is always reminding me that it's only a special if you needed it in the first place. :cool: I just love the specials were it becomes cheaper to buy 2 smaller packets/jars/etc of the...|||^ Ow! Hope you feel better soon!! :(   Mood: Awesome! Reason: I dyed my hair last night. Didn't turn out the colour I'd hoped, but it's still nice. :)|||^ that is sooooo me too!!! :crazy:    I did this once, the two of us tried on some clothes in a shop. I hesitated at first, but she asked for my opinion, so I told her it's nice but it was too...|||tantrums|||Hiya David! Welcome! Hope you enjoy hanging out at PerC! :happy:|||Just today I was asked by a colleague why he keeps finding me in odd places [to eat my lunch, take a break, etc]. My response? Because there are no other people around. :)  I went to a social...|||Been drunk? No. Most I've ever had is half a glass of wine at my sister's (not even my own!) 21st. I guess that poster on the school noticeboard of the girl by the toilet regretting the choices she...|||toy car|||karma|||Noooooooooo, I was way to weirded out! Think it might have been the light switch(??)... I dunno. I did notice that they even had fake drains in/on the floor too... wrong. Just WRONG!! How I managed...|||Well, I've decided on some things I want to do. I'm dying my hair (for  the first time ever!) ...although it is only a semi-perm (yeah, I'm a  wuss), a tour at the local botanical gardens, some art ...|||(Arthur And) The Invisibles|||When the change room at a shop is done up like a shower (tiles, shower taps and the light was in the shower head!!) and you're too busy thinking this is soooo wrong!! that you don't even really...|||I have a few weeks off from work. No big trip or plans organised, maybe just a few outings to here &amp; there, but really I'm just looking forward to having a break! :)  But it got me thinking... what...|||Hiya Wetsoks, welcome to the forums. :) Your avatar is very cute, meercats are awesome!|||Welcome Joyjay!! :happy: There are so many forums and types here, you are bound to find a collection of people who are like you. Although, of course, not exactly the same as you because we are,...|||Hello &amp; welcome Kozokana! Have fun exploring the forums! :)|||Mood: Relieved!  Reason: I have a manager!! And to top it off it's the applicant I was hoping it would be. :proud:|||blue|||A few years back, a stranger passing by commented on my beautiful smile. (I don't remember what had happened or what news I'd received to make me so happy, but I remember the compliment!) Being...|||Mood: Over it. Reason: Team has been manager-less for 3 weeks, 'nuf said. :dry:|||teacher|||ear plugs|||Hey DumbLuck,  If in response to a forum discussion, you can mention them (eg: DumbLuck ) or quote some/all of their post and they get notification message, or just hit reply to the thread &amp; they...|||Belonging|||*waves at Degardes* Welcome to the forums - pretty friendly bunch, so feel free to explore and contribute.:crazy:|||*waves at Rain King* Welcome to PerC! :happy: Have fun exploring and contributing! :crazy:|||addicted|||Hiya DumbLuck! :) Question: What colour/pattern are your favourite pair of socks?  Have fun exploring the forums! :)|||In high school I failed a maths test. Pretty sure my mark was less than 30%. (PS: there is no singing in the shower at my place, but I'll happily sing along to the radio/CD when it's just me)|||Hey Niss! Yep, long time no see. :)|||Well the majority of my team are early birds and arrive anywhere between 7am and 8:30am, but they leave by 3:30pm. I arrive about between 9am and 10am. But stay until at least 5pm and sometimes stay...|||get back to work &lt;- jokingly said yes / okay what did you break this time? &lt;- usually in response to co-workers wanting IT assistance well that's wrong too easy already done it's...'</t>
  </si>
  <si>
    <t>'Rave: Wicked: The Musical is a delicious 3-hour show. I feel like a douchebag now for my judging of Elphaba (but her sister's still fair game from my high and mighty morals). Lovely moral about how...|||It's been a year to this minute since I've been registered. That seems too exact but it is.  Also, Dragon Age roleplay has taken up my time. Fun. Fun writing a story with other people. Fun bringing...|||Me? An {MBTI type} 3-and heaven knows what other sub-type? A workaholic? :laughing:I'm laughing my ass off:laughing:  Oh, damn. That was Senioritis talking. Last two weeks before highschool ends and I...|||Ignore|||Aha! Found you.|||Examples, please:happy:|||Entertainment|||What makes me laugh? My crazy and random friend and my  witty one. I find it funny when they or anyone else start insulting each other in a ribbing way. I especially like it when they insult me, then...|||Oh my God. I love you Sembreak.|||I've only got a Facebook account. I've never posted on my wall, though. I only use it to keep up with people. It's a cheap and easy way of communicating business and other un-fun stuff.|||Well, this could be built up little by little. It'll be something like Wikipedia -- people edit, people add in what they know, discuss about these things (like TvTropes). And if we do persist long...|||Rave: Yay. Surprise no classes for the next 2 days! Time to do some stuff I really needed to get done.:laughing: Also, it's really nice when the stuff you need done is almost done. I like the...|||Sounds like something my brother would want.   Mom: What do you want for your birthday? Him: Ballpens. Me (inside)::angry: and/or Seriously?:dry:|||I'm pretty sure he just feels the Force.  Anyway, I choose Dr. Watson.|||It is haunted by the spirits of Jazz musicians. That might actually be cool. You'd get lounge jazz out of nowhere, instead of moaning and screeching sounds... Actually, no, that would still be...|||{MBTI type}|||Bullet points|||First airsoft game in near 12 months. Lovely. I used a pistol belt with cannibalized bag straps as supports. Belts are so much better than vests.  Also, I realized I'm using this thread, the...|||*Four years ago* Me: You know our conversation is getting a bit of track. Let's go back. Friend: Just let the conversation go where it wants.  I took that to heart.|||Oh, Oh, Oh. I'm so motivated right now. My class is nearing our fun run date. It's going to be awesome if we get this successfully. And going the things we've done right now it might very well be....|||I'd love to see the sequence of events on how you even got to talking about this.|||But why:shocked: Descriptions are sooo much better. You get a picture posted in your mind:tongue:|||Or one, or person. But I remember my English teacher state that it has to be he because English is a chauvinist.|||Really? I'd have thought that all you have to do is get whatever E-type you're disintegrating too and put all their negative stereotypes in a steroid pill.|||Have you heard of integration and disintegration points?|||Same as Niss and Karen2011, I don't look for these things in people. However, I've made a paper on the group dynamics of my class once. Then, it got leaked, and there was an uproar.|||I'd take it that text messages every hour on the hour is not a valid option?|||I believe the more proper term is geek (damned nuances):tongue:  Random: I have no idea why people drink Milo. It has no taste! I prefer to eat it.|||Definitely both the Cleaner and the Internet Researcher, though I picked the Cleaner. There are so many things I've got to do first before I can do the really important things. And not least of all...|||Indeed... Indeed.  *Intertwines Fingers* *Sinister Bass Laughter* *Face Withraws to Shadows* *Eyes and Teeth are Left Showing* *Cut*|||Sounds like my kind of guy. You know, unless it happens to me (Have to keep up the double standards and all. Hop you understand).|||What about, instead of a mere history sub-forum, we have a social sciences sub-forum - history, economics, etc?|||I'm pretty sure I care about my appearance too. I mean my style is simple and very boy-next-door, but that doesn't mean it doesn't look good (in my opinion).   Hey, look it's a suit!|||Doesn't he retire here-and-then? Some people do that.|||Rant: I just broke habit.|||When, apparently, I'm the only person nerdy enough to discuss things such as socialism and the oligarchies with my friend. This becomes more apparent when it seems that I may be one of the few (if...|||I believe that a neat filler's more important.:wink::proud:|||As my friend once put it (to paraphrase), Why do I want to be unique? To be unique means to be misunderstood. To be misunderstood is to be separated. To be separated is to be alone. I don't want to...|||I second the motion!!!:confused:  I have this vague memory of seeing your avatar/ reading your username once, or maybe it's just my mind filling in blanks. Where do you usually stay?  The OP,...|||Of storms and seas A noble's keep A love may be Here we meet Through bark and tree Feel our hearts beat Under this lee Come to me Keep us free|||{MBTI type}, because who else would charge a crowd on a white horse wearing a skin tight flag with a glowing rope?|||First of all, I have no idea what those are. Secondly, there's nothing like a good shower. Third, the sun is shining plus it's a chilly morning, it's delicious. So if my day yesterday wasn't too good...|||Who dosen't love suits and ties/bowties?|||Rant 1: C'mon people. Lines are lines for a reason. Don't effing cut in front of me. And how much of an asshole do you have to be to call out the server while I'm actively blocking you with my...|||If one more person gives me a calendar...|||I've got this semi-boxy frame. It's more of a rounded trapezoid. It's mettalic brown and the glasses themselves have a grade of 320.I remember getting glasses at the age of 10, and my eyesight's been...|||Ribeye for me. I've always chosen either medium or medium well.  For my side dish I prefer a slab of butter (not kidding). I know I'm trying to kill myself via  self-induced heart attack but...|||Kinda-almost? I wonder why she almost put it off. Why kittychris07? Tell meee...|||It's all in the presentation.  Over here we were lounging in chairs, I had my earphones, and the atmosphere was chill and relaxed. Then, I said what I said completely deadpan, after which I stared...|||Digital Forensics. Criminal Law?  My preferred course would be Applied Mathematics (I, under no circumstances, am not touching the pure Sciences with a 10-feet pole, which include pure...'</t>
  </si>
  <si>
    <t>'I'm near-sighted as well and my usual eyeglass prescription is -3.50... the built-in range of the diopter adjustment in the camera only goes from +1 to -3... not quite enough.  I added the Canon -2...|||I'm kinda in the same boat with my 70D, too.  I got consistently sharper pics with my T4i (650D for you).  The primary reasons I upgraded were that the T4i just felt too damned small in my big mitts...|||That would be nice... but it's what you don't know that you don't know that will REALLY screw with you. :unsure::wink:     Knowns: All well and good... the more the better.  Known Unknowns: ...|||I'm an avid reader but it's 100% non-fiction and has been since high school (a LONG time ago).  This is primarily because of two high school English teachers and their if you didn't interpret it...|||I agree with everything all my fellow {MBTI type} have posted, but want to emphasize the importance of understanding that we usually communicate in a very literal fashion and typically say exactly what we...|||Couldn't help but think of this... {html link}  Latest path projections are shifting westward... up through Atlanta and into western Tennessee, with only tropical storm force winds.  That's good for us here in Charlotte and for our...|||SOOOO true for me.  Variety is very overrated!  I'm one who always orders the same thing at specific restaurants... not because I won't try something else, but because I have tried the others and...|||Once you get used to multiple monitors, it's very difficult to go back.  For the work I do, I consider my laptop nearly useless if I have to use it with just it's internal display while traveling. ...|||It's just about impossible to overstate how immensely popular Elton John was during my high school years ('70-'74), even if the blatant enthusiasm didn't extend to those of us who preferred our music...|||712458|||Could be an interesting Tuesday around here:  712425  Last time a major hurricane came this far inland was Hugo in 1989... which totally devastated the area, especially trees.  We've got lots of...|||Surprisingly popular when it came out in '72... still fun to listen to every now and then...  {html link} GREAT debut album... and before I started hating Eddie for taking Valerie away :wink: :laughing:  {html link}  ...|||I've been hunting for a deal on 27 2540x1440 displays for my personal desktop at home, but they aren't really commodities yet and I can't justify the price.  A single 37-43 4k would cost less......|||I'm dying to have one of these:  712202  Dell 43 Quad Monitor  43 4K monitor... four inputs sent to their own 1080p quadrant or any can be popped up full screen.  In my home office, the...|||EXACTLY!  I am NOT containing/bottling/suppressing or any other of those bullshit words people like to use.  It's just not normal or healthy for me to effusively display my emotions.  As far as I'm...|||Definitely NOT a love song...  {html link} a 1989 Orbison solo track, but Travelling Wilbury cohorts Tom Petty and Jeff Lynne co-wrote and performed on it.  {html link} late '80s Pete Townshend project... with a little help from his friends...  {html link} Moodies...  1970...  {html link}  1971...  {html link}  This one crossed-over well beyond the '60s Motown crowd  {html link} little '80s power pop...  Crenshaw initially gifted this song to Robert Gordon, who recorded his version in '81 with a bit more of a '50s vibe.  Crenshaw recorded this more pop-ish version...|||1974... Peter Gabriel-era Genesis:  {html link}  {html link}  1976... First Genesis album with Phil Collins at the mic: ...|||That's one of...possibly THE biggest pet peeve of mine.  People are so damned used to communicating with people who constantly talk in code, doublespeak and innuendo, that they find it difficult to...|||Back to some serious music... :wink:  Cut from the project when their abandoned rock opera project Lifehouse was pared down to create the masterpiece album Who's Next, this was first released...|||Lightweight stuff for sure, but still fun to hear...  {html link}   {html link}   {html link} catchy one-hit wonder...  {html link} don't know that I have any in my life... and I don't think I've ever thought badly of the few suspects I've known over the years.  I will say that of all the MBTI dichotomies, J/P differences can...|||Is this *WEEK* over yet?  It's been one of THOSE weeks...  definitely looking forward to the three-day holiday weekend!|||There's your problem right there! :tongue:  Just kidding... sort of.  :laughing:  Seriously... I've never been able to embrace Apple as a company or their products (the original hard drive based...|||Change/newness doesn't ever scare or stress me, but the possibility of losing my existing navigational waypoints does... greatly.  So it's not change in general that bothers me, it's sudden sweeping...|||Messrs. Becker &amp; Fagan had a steady stream of albums and FM rock radio play throughout the decade.  I definitely liked their music, but they got a special place in my heart for pushing the recording...|||Nice to see you back this morning!|||I think that's a great example, and your {MBTI type} friend was probably caught totally off-guard by her response.  He made an innocent non-judgemental statement of fact and she read something into it it...|||1972:  {html link}  I actually like the '71 Three Dog Night cover of this better... but this one from '70 was pretty good, too: ...|||{html link}   {html link} Who - Who's Next The Who - Quadrophenia Bruce Springsteen - Born to Run Nirvana - Nevermind Pink Floyd - Dark Side of the Moon Pink Floyd - The Wall Pink Floyd - Wish You Were Here Jethro...|||Alvin Lee and company...  1970:  {html link}  1971:  {html link} Zevon, both from 1978...  {html link}  With Linda Ronstadt and Jennifer Warnes on backup vocals...  {html link} certainly wasn't picking on you for posting it!  You've actually got quite a high batting average for posting songs I do like.  Besides, I don't dislike it as much as it was just so played out...|||{html link} indeed... very much what I listened to back in the day...  1971  {html link}  {html link}  1972 - 'Fragile' remains one of...|||Grand Funk Railroad sorta straddled the fence between a few genres in the early '70s...  not one of my personal favorites at the time but immensely popular none-the-less.  Several songs have grown on...|||Why would an SJ be motivated to respond? Online test results are somewhat dubious at best and, even with an official test results in hand, when an SJ responds with anything higher than 120 many...|||Right now we're getting ready to install a 222 diagonal 4K direct view LED tile video wall for a customer in their new showcase multipurpose room.  It originally was same size but 1080p, but they...|||I had some clouds near the beginning of the eclipse, but nothing like @HappyCampr1 had in Jacksonville.  Straight from the camera... No cropping or color correction, just a slight exposure...|||I think you had to be a bit older than I was to really be a Dead-head, but there are a few GD songs I like (more now than I did then)...  1970:  {html link} ...|||Another '70s One-Hit Wonder...  {html link} Airplane reincarnated as Starship for the '70s...   1974:  {html link}  1975:  {html link}</t>
  </si>
  <si>
    <t>'Great.  I already have pretty thin hair.  I guess I'll just wear wigs when I'm old.  Sent from my LG-D850 using Tapatalk|||No matter how hot it is, I have to sleep with socks on.  I don't like feeling the sheets against my bare feet.  Sometimes I've fallen asleep for the whole night on top of my bed with a blanket on me....|||lel{html link}  Sent from my LG-D850 using Tapatalk|||I prefer large dogs, but my dog is more medium/large, I guess.  I think she weighs around 60 lbs.  Sent from my LG-D850 using Tapatalk|||I talk to my pets all the time.  For one thing, I tell my old tabby cat all the time to get off the (kitchen) table.  Sent from my LG-D850 using Tapatalk|||lolwut  Sent from my LG-D850 using Tapatalk|||How is this possible?  I don't have a Y chromosome!  Sent from my LG-D850 using Tapatalk|||While I don't take InfoWars as gospel, they present information that the MSM wouldn't care talk about.  Here's a new video of theirs stating that the Charlottesville rally/protest and others like it...|||These protests during the past few years are a great divide and conquer tactic.  I would not be at all surprised if they were staged, to some extent.|||Shadilay|||I had a safe space until Trigglypuff ate it.  She almost ate me too.|||I got arrested by the PC police after being reported by some SJWs.  Bastards.|||May Our Lord and Savior President Trump bless his loyal disciples with high energy, self-sufficiency, and delicious memes. ...|||Are you by any chance referring to Big Hecking Group of Dang Doggos?  Sent from my LG-D850 using Tapatalk|||No, they're corny.  Where's the poll though?|||Sorry, duplicate post|||Hmm, that's weird that it would make your hair greasy.  I know for me, the ACV/water mixture helps make my scalp feel less greasy.  I would think that pure ACV would, if anything, dry out your hair! ...|||OMG you're supposed to dilute it with water, or else it will be way too strong!  I do a 50/50 mix of ACV and water.  Not sure if it's necessary, but I use the raw, organic, unfiltered ACV with The...|||I use a few shampoos in rotation.  In fact, I'm only 1 of 4 people in my household who uses our shower, yet at least 80% of the bath and hair products in and next to the shower are mine.  Typical...|||Most of those Tumblr gifs, that people use as memes, aren't funny.  They're usually of someone just making a small movement or saying a short quote.  I would just use a still picture for that.  Such...|||Haven't you heard?  The kids nowadays want to slay and have their brows on fleek and their noses snatched or whatever jargon they use.  YAAAAASSSSSS!!!|||I was a cashier at Kmart.  The store I worked at closed just a few months ago.|||Ha, your job sounds like it would be a nightmare for me.  I would never want to work in human resources because I do not enjoy resourcing humans.|||What kind of industry do you work in?  Maybe you may want to switch to an industry with more introverts.|||I do have some pretty strong political opinions.  SJWs hate me :P|||I wear glasses, but outside of the house I normally wear contacts.  I'm nearsighted :(|||80s baby/90s kid here.  I was born in June 1989, so at the tail end of the 80s.|||I don't know about other people my age, but I'm just not interested.  I'm not 20 years old anymore, and work is stressful and draining.  It doesn't help that I live with my parents, but I should have...|||I do like my job, but I would absolutely not do it for free.  It can be quite stressful!  No self-respecting human would put themselves through that kind of stress if there wasn't anything in it for...|||I submitted my resignation letter to my recruiter last night, and hope I get an answer today.  I'm planning to tell my job today, but really would like a date to provide them as to how much longer...|||While this company wouldn't offer me the option of working part-time (since they need phone coverage all day), I was thinking that I may get a part-time job if I were to quit this one.  If anything,...|||I've been a temp at my current job since January, and whenever I've asked my recruiter or my supervisor has asked corporate about me getting hired, there's never a firm answer.  I feel like I'm being...|||It seems like it's almost impossible to get a job unless someone has a connection within the company.  In that case, why do companies even bother advertising job vacancies?  I'm sure most jobs could...|||Yes!  In fact, for the past year and a half (actually, almost two years now), all but one of my jobs have been through a temp agency.  I got a permanent, full-time job through them, but...|||I have another grievance.  I'm reading about interview advice, and some of it is just unrealistic.  When asked how I found the job, what's wrong with saying flat out that I found it from an online...|||Degree: History  MBTI: {MBTI type}  Do you actually like it / would you rather be doing something else?: I liked it, but my liberal arts major combined with my inferior social skills means almost zero...|||I wonder if there are any introvert-friendly companies I can apply to.  Just because someone isn't outgoing or easily excitable doesn't mean they wouldn't be good at a job.  In fact, a lot of...|||Could you rephrase your response?  I didn't understand it at all.  I'm horrible with abstract ways of speaking, probably why I can't get a job.  Sent from my LG-D850 using Tapatalk|||No, except for when I had tried applying for teaching jobs a couple of years ago.  (I'm a certified teacher.)  I gave up after trying for 2 years and getting nothing but a couple of interviews, and...|||Basically anything in an office (or limited warehouse exposure) that I qualify for, given my skills and experience.  Mostly customer service or administrative support.|||I've only had a  couple of interviews, like for only 10% of jobs I've applied for, if that.  I'm not sure what I'm doing in interviews that they may not like.  Maybe I'm too polite ._.  But I have...|||I've applied for dozens of jobs since December, and I've had a few interviews but no offers.  I wonder if there's something wrong with me.  I guess I don't come off as being particularly confident or...|||But I'm sure you would definitely say that it is not ok that the child died as a result of her husband's behavior...right?  Actually, I think you are just being sarcastic.|||I should have chosen a different major :(  I highly regret my poor decision in major because it is not at all conducive to getting a job.  The problem is that I had absolutely no interest in business...|||AriesLilith In the United States, public university costs about $10,000 per year, but the cost is about twice as high for students who choose to live on campus.  I paid something like $22,000 per...|||I think B is good.  The hair is braided back away from the face.|||I wonder if fresh college graduates have always been expected to have some kind of work experience from their undergraduate years.  I know that my mom, who graduated from college in the late 70s, had...|||I think my smallest classes had a capacity of 15 students, and the largest had 100.  However, the huge classes are lecture halls, and I don't think they would include presentations to the whole...|||jcal That sounds brutal.  I just want a more or less 9-5 job where I can come in and leave at my designated times, and leave all my work at work.  If such a great percentage of the workforce makes a...|||Wow, I could never work that many hours per day on a regular basis!  What industry do you work in?'</t>
  </si>
  <si>
    <t>'If i could, I'd sleep, but i find that impossible on a plane.  Other than that, read a book, listen to music, watch a movie, just about anything to pass the time/ distract myself from the boredom....|||So I just got a random phone call that's thrown me for a loop. My Ex's best friend called on her behalf to see if I'd be willing to get back in touch, as (friends description) she's been thinking of...|||Aaaaand the winner of today's stupid award goes to..   The customer who sent us a text message with full details (number, cvv, expiry, name) of 2 different credit cards.  I cannot fathom the...|||text message exchange with my younger brother, over my birthday.  Him: The birthday fairy has been advised by her union rep that lugging 104 birthday wishes constitutes an unsafe work environment...|||I've been told eating scrambled eggs in a spicy fruit muffin is weird.  As is having sweet fruit chutney on a hotdog apparently.     I do the same, everyday  lunch is either a pre-packed rice...|||We've just started sending text messages to customers when their electricity bill is available online.. One text reply yesterday takes the cake for funniest &amp; wierdest response, it read: I in...|||Rave: Finally! After the better part of 6 months I've finally managed to run 5km non-stop without aggravating my calf injury. My goal of the 12km round the bridges in less than an hour by November...|||That kind of BS really pisses me off. In those cases, I'd still cancel everything for the aggravation they caused and never use them again.  Had that issue a few years ago with a PC shop that...|||Mum did alot of this for all of us kids too (mothers prerogative I guess), more so for my youngest brother from when they lived in Indonesia to now while he's at Uni. In recent times, she's come to...|||Banned because I'm drinking Something called Armageddon from a company named Epic...|||Ha! so very true. Reminds me of a conversation between myself and workmate recently:  Them: Can you make a report to do pull x which relates to y which connects to z and match z that to a, so I can...|||With the exception of price (which only gets looked at if it fits the first two questions), it's because those literally do not matter to me. I don't give a rats arse if something looks good on me or...|||1. What kinds of colors do you like? Bright, muted, warm, cool, vibrant, neutrals ? I wouldn't call the colours I wear as vibrant or muted.. they vary alot.  My favourite shirts are a mustard-y...|||The weird and wonderful thing that happens when phrases are misheard In my team we instituted a 'my whereabouts' email, to let everyone else know where we we are going to be if out of the office,...|||Bahahaha that's brilliant.|||Funny joke i was just told..  As a programmer was heading home for the day he calls his wife and asks Darling, do i need to pickup anything on the way home? She answers Can you get a loaf of...|||2 close calls in a month at the same roundabout while cycling to work is 2 too many for my liking. Time to find a new route to work &amp; a camera to record the dangerous stuff I see.  Anyone have...|||People lie and people steal They misinterpret how you feel And so we doubt and we conceal You're not alone  - Beloved Freak, Garbage|||Fluffykins the third Starlord|||Banned for balancing a pen between your nose and upper lip|||Frustrated :frustrating:  Waiting for whatever is impinged around my shoulder/ neck to settle down, so I can get back to running, cycling and gym workouts.|||Yes, I avoid conflict whereever possible. I have an intense dislike for any form of argument. I prefer to state my opinion and reasons for it, when warranted and leave it at that.  Generally no on...|||What I answer with, when people ask that half rhetorical question: What do i want for lunch?  Let me help you narrow it down with my questionnaire.. would you like Food? Edible food? Human...|||Rave: VICTORY!! The student loan deduction issue I had with the IRD a while back is now resolved &amp; IRD have confirmed that the deductions payroll made in July and August were correct, and the...|||Random conversation just now..  Me: Is it raining outside? i can see spotty stuff on the window but can't see if it's raining DS: spotty stuff? Me: fine, water spotty stuff DS: Stuff's...|||Rant: Protracted discussions that accomplish nothing. Them: We don't like this report, it's trying to do too much and confusing and we can't find anything. It needs to be simpler. Me: So what do...|||1. Be unfair or dismissive. Self-explanatory I think.  2. Persistent, willful ignorance. Especially in the face of a correction or chance to learn. Unwillingness to learn anything new or adopt new...|||Doesn't work that way here, IRD are the authorities when it comes to any tax related issue. You have to play middleman as they don't seem capable of talking to ones employer (besides demanding extra...|||Family member just bought a new Hp printer. During setup I looked through what I expected to be a user guide. Turns out it was a 2 page trouble shooting guide in half a dozen languages. By my...|||Rant: Once again I've received a letter from IRD (tax agency) saying I've underpaid my student loan for July and August. How in hell this happens with a tax calculation system that has been vetted...|||I like my sports like triathlons, marathons (to a point), I also really enjoy following the heptathlon and decathlon disciplines. I cycle and run myself, which I find relaxing. The outdoors-y stuff...|||Ditto for me this week. As if I didn't have enough to deal with, with co-workers recovering from surgery, others coming down with the flu as well as being majorly understaffed, almost all the...|||Rant: Been landed with a completely new task with 3 days notice, while everyone that knows it are on leave. New task must be finished by midday every day to avoid unwanted flow-on effects to other...|||Rave: They finally paid the remainder as of yesterday.  Rant: Took me calling them again :dry: 8 months in total|||A number of questions were answered one way because it wasn't the other|||A few of us at work were emailing around what was playing on our respective mp3 players this Friday 13th and this weird similarity happened with song titles.  Song 1: Johnny Cash - I walk the line...|||I've written a couple really short stories - not more than 3 or 4 pages. They were fun to write and are amusing to read, haven't done it for a while though.  More often than not, I can be found...|||Warning long rant  Rant: ugh, insurance companies. In October I totaled my bike and logged a claim with the insurance company, with all the details for my claim, as well as the other party.   For...|||This week has been a humdinger for dodgy written language at work.. :tongue:  According to my manager, the spelling for correlation has changed to... co-relation   Another co-worker has found a...|||Yes, exactly. Chips.   Or to elaborate, hot chips :tongue:|||So, a workmate was getting hassled today for buying chips for lunch after saying how she was going to stick to the salad, she'd brought in....|||So, I've been 4 months without a bike, 4! after T-boning a car &amp; writing off my Scott that I'd had for 12 years. :sad:  This is the longest I've gone without a bike for 25 years.  Now I'm ~3...|||Rant.. broken, broken, broken. gaaaaah!|||Rave: An opportunity has arisen at work for a 6 month secondment into an area in IT that I would love.  Rant: I can't justify applying for it, because it would require me to leave a project...|||This. Absolutely.|||Rant: Process steps &amp; requirements lost in translation between process writer and trainers = issues at my end.  Rave'ish: Spotted issues before they have any impact, now to get process &amp;...|||hilarious workmate blunders today..  In regards to an issue we had yesterday with 650-odd customers her: hey where can i find that list of customers that were on yesterdays report? me: uhh, on...|||{html link} Too damned bad if you don't like the fact I'm being ruthless with my time now. The help I've provided with report fixes, updates, and mentoring for those who'd shown an interest in learning is...|||When you're taken off a project after offending the leader with a blunt email about the progress to date :dry:'</t>
  </si>
  <si>
    <t>'What i'm currently listening to.  483082  A little bit of everything. Electronic, Pop, Metal, Hip-hop, Jazz, Instrumental.|||Curious, why the legless man?|||Kewl. I've been meditating daily for the last 5 months, just following the breath and a little bit of metta meditation. I'm just starting to read and study up on buddhism but I can't take rebirth and...|||Question for {MBTI type}'s. Is anyone here a buddhist and/or does anyone here have a regular meditation practice?|||Yeah i've had conversations with {MBTI type}'s where they're like  Why can't that lazy homeless person get a job or Drug addicts deserve to die and I just get so frustrated. These are complex issues and...|||Question to all {MBTI type}'s. How do you feel about the {MBTI type}'s you meet in real life? Do you like them, do you dislike them or do you not really care at all?  Also how do you feel when you recognise...|||*BUMP*  Personally it's a maybe for me. It would depend on finding the right partner and being secure financially. I'm interested in hearing {MBTI type}'s opinions on the subject.|||But are you laughing because it's funny or because you feel laughter is the expected response people want from you?|||That's awesome dude. Curious, what is your brothers enneagram type?|||His bit about horse meat gets me every time.    {html link} love this show and I'm pretty sure Mark is an {MBTI type}.   {html link} Brolin is a pretty badass {MBTI type}.|||Vegemite on toast with a slice of cheese on top. Cup of coffee with butter and coconut oil.|||Meh?|||Upside down {MBTI type} here. Check out Toe (Theory of Everything). Their a japanese post rock/math rock band.|||I went and seen this band, I've been following them since high school, and when they played songs off of a certain album it takes me right back to 17 year old me, sneaking out to see my girlfriend,...|||Yes, this!!!  Hated my last job, terrible management and a toxic work environment. Arrive 5 or ten minutes late and leave 5 or ten minutes early. F@#k em'. But if I respect you or care about you...|||Mum is {MBTI type} and Dad is {MBTI type}.|||{html link} don't know any E8 {MBTI type}'s in real life, but I'm pretty sure Russell Brand is an E8 {MBTI type}.   {html link} Welcome to the forum.|||Lol... I thought she was an {MBTI type} enneagram 3.  More I think about it she probably is an {MBTI type}.|||I think type 7 and {MBTI type} are possible, from what you wrote it sure sounds like your a seven.  I think the chick in the clip below might be an {MBTI type} enneagram 7?  ...|||Lol, I had the same image of fives as well.   What do you think of this description? Wondering how much of this you relate to?  The Self-Preservation Five: “Castle”  The Self-Preservation Five...|||Check out this link. There's {MBTI type}'s talking about being 5w4's and there is a description of sexual 5w4's on the second page. ...|||29 out of 36.  I found myself mirroring the eyes of the people in the pictures and trying to see which word fit best to what I was feeling.|||Yeah girls that I'm attracted to nearly always seem to be {MBTI type}/{MBTI type}. {MBTI type} women are more fun though.  I've only ever met enneagram 7 {MBTI type}'s though, and one enneagram 6. The 7's were too high energy...|||Welcome:happy:|||Reading this made me think of this description of Enneagram 5's.  It's a description of Sexual Fives from Beatrice Chestnut, The Complete Enneagram; 27 Paths to Greater Self-Knowledge.  The...|||Could you explain your thought process or how your feeling when you use Ne to wrangle in your Fi?  By wrangle do you mean take charge of/get under control?|||Just wondering if there are any enneagram 5 {MBTI type}'s that could help me understand something?  Enneagram 5's are known to detach from their emotions. But {MBTI type}'s being Fi dominant seems somewhat...|||If I disliked you then I would probably minimise the amount of time I spend around you.   I've worked with two {MBTI type}'s. The first one didn't like the procedures or the time it took to do a certain...|||{MBTI type} in mbti is {MBTI type} in socionics. The p in socionics means we are perceiving dominant, that being sensing introverted.  MBTI {MBTI type} and {MBTI type} are actually semi-duals in socionics.  Relations...|||What's your point? Is this a question or did you just come here for a whinge?    There you go, you just answered your own question.|||6w5.  Sensing first, thinking second.  Taking in lots of information first and then applying it.|||Love this!  Copy/Paste to my collection of quotes...|||YES!!! Also, being on holidays and driving to my destination. I'll start driving early, before the sun comes up when it's nice and peacefull and just watch the scenery passing me by. All I have to do...|||Type One: 43 Type Two: 0 Type Three: 25 Type Four: 11 Type Five: 42 Type Six: 38 Type Seven: 0 Type Eight: 18 Type Nine: 19|||Lol... I find it surprising that I would score lower than an {MBTI type}|||Primary 2.1 Secondary 1.9|||I cry during sad movies it's just that no one is around to see it. I guess my fear is about being vulnerable with another person and being judged for my display of emotion. It's refreshing to see...|||Just wondering how female {MBTI type}'s would feel about seeing their boyfriends cry during sad movies?  Turn off? Turn on? Wouldn't bother you?  Please, let me know!|||It is a mistake to try to look too far ahead. The chain of destiny can only be grasped one link at a time.|||Maybe he's an {MBTI type} enneagram 6. Enneagram 6 and 8 can sometimes be confused for one another, but sixes can have a constant vigilant anxiety about them. Extroverted sixes can also come across as...|||Going by the descriptions I probably think I would be more like an {MBTI type}. In saying that though my best friend since primary school is an {MBTI type} and we do have alot in common and have alot of shared...|||I don't like classic rock and I don't like oldies. I listen to a wide variety of genres; electronic, dub-step, hip-hop, rock, metal, pop. Listening to music is something I do daily and I'm always...|||Introverted perceiving functions like to come to conclusions about concepts/ideas/subjects etc, whereas extroverted perceivers are always open to new information. So when i've come to a conclusion...|||What Kind Of Dog Are You?  You got: Great Dane!  Youx92re so humble that you donx92t notice how much you stand out in a crowded room. You are extremely smart but are still approachable due to your...|||Ditto, 6w5 here too...'</t>
  </si>
  <si>
    <t>'OP, the setting you've described reminds me vaguely of Northern Ireland or Scotland, though neither are warm or sunny year round. Maybe Southern Italy but as one who has been to Spain, the climate is...|||Rave: With every year that passes by, my efforts to become a more well-rounded {MBTI type} are paying off. I try to encourage other {MBTI type} I come across to do the same.  No rants today.|||{html link} wouldn't think it has much influence over say, like the environment, experience, maturity, and priority.|||Rarely do I ever get a sick on a yearly basis. I actively avoid sick people in my life even the ones I love. I can't be bothered to rendered physically immobile as there is too much to accomplish and...|||I'd say don't make excuses, seek closure, and become slave to creature comforts.  It's a temporary setback but at the end of day the mission is what's important. When you live for other people,...|||When it comes to most situations:  Never get yourself attached to a situation you can't get yourself out of in 30 seconds or less.|||I keep it simple. She has to be cute and pleasant to be around. Any other issues can be worked around.|||I have organized piles around my flat during the week. I devote time to cleaning once a week for a couple of hours. Everyone in my circle knows not to disturb me during that time.|||I liked that DOFP felt to me more like a sequel than a reboot. I loved First Class as well. The airplane scene with Charles and Erik was superb acting from McAvoy and Fassbender. I felt the tension...|||{MBTI type}.  Current occupation: I work as a broadcast technician at a station overseas.  Dream: To work as a vocational psychologist and get compensation for years of giving good advice.|||I joined the group. FYI, I rob banks on Payday 2.|||I hope for nothing.  I fear nothing.  I am free.|||Given if the huge amount of money was something I could replace in time, I'd take the money and then leave the wallet with the same amount of cash in another location. Start the cycle all over again....|||I am alone. Alone in my thoughts, my relationship, my job, my stage, and my world. When I sleep I can't dream. I die. I'm reborn. To live with no relation to anyone or anything again. Maybe I'm only...|||I like to cook for myself only. I don't really enjoy other people's creations. So dinner together is usually at a mutual agreed upon eatery.|||Personally, I don't get along with idealists and I don't like the friend to all living beings stereotype of {MBTI type}. If I found one that was maybe a bit jaded on the realistic side and still believed...|||I wouldn't.    I don't think I've ever pretended to love someone. Though, I have been with two women in my life in which I stuck around a bit too long after the feelings had long evaporated and...|||There's nothing wrong with being emotionally intimate with someone. Your feelings are making you confused. Until you can get them sorted out then you should keep the texting light.|||You ever think about possibly getting a mentor?|||The person who cares the least has the most power.  The situation appears to me as the guy friend is enjoying the emotional validation you give him without any strings attached (maybe physical...|||I think I'm more of practical romantic. Probably boring.  Not too long ago, an SO of mine pulled off an all-nighter for a project at work and fell asleep heavy after it was completed. I know her...|||Had a love affair with an {MBTI type} that I don't think can be repeated...  However, the most steady woman in my life is an {MBTI type}. I don't think the S really affects how she and I communicate but T vs F...|||{html link} advice to you is to understand how pacing and timing can help or hinder you, learn to sell your own brand of authenticity to a crowd, and of course how to shut down or power through taunts from...|||I don't catch feelings after the initial sexual encounter. I'm good at detaching myself in situations like that. I don't know about other types or even my own. A woman has to put work in before I...|||Nothing I do surprises me anymore. I am unoriginal in my suffering.|||I'm saying I DON'T care but I get annoyed at how serious people take my comments. I'm just expressing myself.|||Is there a better way to display apathy on this forum besides not responding? I have been attacked in the past on points that go against the grain. When I try to defend myself, I care too much...|||I had a dream the other night where I was only person on Earth to suffer the Rapture. It wasn't a nightmare.|||{html link} not that important in my personal life because I have all types of debates with my co-workers. I don't need that same stimulation at home. Could be why I am warming up to an SP in my life at the...|||{html link} don't think that is a common trait for {MBTI type}. However, this {MBTI type} is quite boastful though I only talk about facts. Whatever others may feel about it, that's none of my concern. I'm not the type to...|||If I can't use my personality type to be a robotic prick then I don't want to live on this planet anymore.  What is empathy? Empathy does not compute.  /sarcasm|||{html link} we are wishing upon stars then all I want for Christmas is parents with a large bank account. I could've done so much more as a child if my family's funds weren't so limited. Actually, I'm a bit...|||Charles II of England. One of the more popular hedonists in history.|||Me: Can I ask you a question, Lord?  God: You just asked me a question, my child.  Me: Well, can I ask you another question then?  God: You just did.  Me: Fine! What is the meaning of life?|||Virgin or not, this girl seems like she's guarded about her sexuality. On the date you came on too strong and threatening which is why her guard is high. Wrong vibes, dude. You should have come off...|||No, I could never love a woman as much as I love myself. I would need a woman patient enough to hatch a good plan because in the end I have a grand vision I want to come true. Every day I'm working...|||True. Geniuses and savants aren't really attractive to me. I do appreciate their contributions though.|||You cannot negotiate desire. Always remember that. The other person either feels it or they don't.  In your case, you are blowing it big time with this needy behavior. From reading this, she more...|||I see where you're coming from and you're definitely right to disagree. I arrived to my conclusion from reading personal accounts about him from people who knew him and the limited amount of...|||{html link} ich schätze die herzliche aufnahme!|||{html link} always curious about how to get that next dollar.'</t>
  </si>
  <si>
    <t>Welcome to the forum.   If you look above the text box when you are typing a post there is a button you can click to add a video to your post.|||Congratulations, my esteemed colleague. I hope you're wearing your best top hat on this auspicious occasion.|||This will not end well for you.|||How many times did you take the test before you were selected?|||I refuse to join your cult, but I will take a slice of pizza.|||Where I'm Calling From by Raymond Carver|||Borderlands 2 on PS4 (Borderlands: Handsome Collection)|||Hello, SoraJea. I'm sure plenty of people verify their MBTI type multiple times.|||Hello, Kristie. Welcome to the forum.|||I usually read novels. I am not drawn to any specific genres. I tend to read general fiction. One of my favourite books is Catch-22. I am not too familiar with contemporary fiction. I enjoy reading...|||Hello Dave, welcome to the forum.   In regards to your question, there is a sub forum dedicated to speculating on the types of fictional characters and real people, but that is usually limited to a...|||Here are some of my favourites:  Seinfeld The Walking Dead The Simpsons Breaking Bad Trailer Park Boys Arrested Development Married with Children Prison Break MASH|||Welcome to the forum, uterusbearer.|||I usually read while sitting in my computer chair. Sometimes I read on the couch.|||Hello, Shannon. Welcome to forum.|||I'm sending my answer your way.|||Popcorn|||I sleep on my side. Usually, I start off on my right side for a while and then turn over a few times until I fall asleep.|||Welcome to the forum, TML. I am a fellow Canadian.|||The Imitation Game|||Middle-Earth: Shadow of Mordor. I've been playing it for a while. I should be finished up soon. Lately, I've been having fun branding the orcs. I have a fair amount of Sauron's army under my control....|||Hello, Lithenai. Welcome to the forums.|||one - thumb two - forefinger three - middle finger four - ring finger five - pinky finger|||Welcome to the forums, Grace. Enjoy your stay.  I don't think there are any guidelines for an intro topic. You seemed to have covered the basics.|||The Dark Tower VII by Stephen King|||Welcome to the forums, Captain.|||Jack Reacher|||It's that obvious, eh?|||If I travel somewhere/stay at somebody's house, I bring everything plus an itemized list so I don't forget anything.|||I'm always late.|||We don't need any damn rules.|||1. {MBTI type}  2. Atheist  3. My parents aren't religious and they never brought up religion when I was growing up.|||I think we should host the party at my place.|||Are you telling me that {MBTI type} are trained assassins? :ninja:|||I'm not sure if I've ever had anybody say I'm boring to my face, but I'm sure people have had that thought about me. I know I am boring, but I don't need somebody telling me that to my face. I don't...|||Do I just name the last movie I watched? I watched High Plains Drifter last night.|||Well, that may be true, but I like my chances of staying unmarried.|||I don't see myself ever getting married.|||I'm an {MBTI type}. I don't have an interest in smoking weed, but I don't mind if other people want to legalize it.|||Welcome to the forum, someone12345678.   To answer your question: no, I do not have any specific role models that I think of when I am making decisions.|||Welcome to the Island.|||The Great Shark Hunt by Hunter S. Thompson|||I usually read fiction and I don't skip ahead to the end. Occasionally, I will check how long the chapter is, but I don't read anything further ahead. I read in smaller chunks over a longer period of...|||It's time for a dance contest.|||I don't care if we're late.|||{MBTI type}. I don't have a religion and I wasn't brought up in any kind of religion.|||I've never taken a legitimate IQ test, but I do have a mild interest in take one someday.|||Hugs for everybody!|||I scored a 33.|||I bleached my hair blonde when I was 14. That was 12 years ago and I still regret it, hah.</t>
  </si>
  <si>
    <t>'Wait what... foot to chin? How the....  I've been told randomly in the past that I sit up very straight, but not often.|||No and no.|||Yea games would be the escape of choice, WoW was really good for it back a year or two now.|||I'm so {MBTI type} I don't even have baby photos.|||Yea I would protect those I care about with out hesitation. As for my country, well I don't have a really strong patriotic streak in me but it is there, I would need a 'clear and present danger' to...|||Agreed, Dead on.|||No, but I would prefer a girl 1-3 years younger and about 2 shorter (about 5' 10).  Well I'm not fussed here, my parents had 10 years between them so it does not seem odd to me. I would say 18-35...|||:blushed:.......................:wink:|||A friend of mine pointed out my upright posture while sitting at an outdoor table at a get together not too long ago. I was surprised tbh people don't often point that out to me.  When I'm my desk...|||{html link} clue, never had any motivations growing up, still don't really. Perhaps Military, photographer, motorcycle mechanic. All have been passing interests (especially Military) but don't actually do any.|||So wrong with that stereotype Jess.|||Yes you're actually headed in the right direction, go out to a park or  something with your SO and do a bit of a flash show while leaning against a tree for him/her while no  one is actually watching...|||{MBTI type} checking in for the ride. *Waits patiently*.|||I hated Math more than any other. Didn't mind Science, I guess.|||Well when the girl that I wanted pursued me, I pushed her away. Totally irrational, went against what I clearly wanted and what she evidently wanted but I did it anyway. Resolved to never do so...|||Bolded and up-sized for immense lolz value    I'm exactly the same, I have the interest but could never involve myself. Hate the way the game is played I guess you could say.|||I used to do this, years back now when I had an interest I would not act on it because I didn't want to reveal my interest... even when I knew some of them felt the same way. Never repeating that...|||Yea if I'm interested enough I will pursue them but I'm totally fine with a girl pursuing me, screw gender roles.    I've put myself on that ride before. Glad to be past the worst of it but I...|||In chronological order....  1. I dunno, a ball? 2. Pushbike(s) 3. Playstation 4. Dirtbike(s) 5. Computer (wanting to replace 5 with 4).|||&lt;3 :blushed:|||I am Apathetic, Trust-worthy, increasingly Cynical.  I'm not Motivated, Outgoing, 'Bubbly'.|||I got Striver/Acheiver. I disagree with most of it and think the test was crap, same questions over and over with different wording.|||I may start to talk about myself and/or things I would usually not talk about openly, but in a serious and factual way, then it get a bit less serious as time goes on, throw in a sexual innuendo or...|||I wish I could draw, but I can't to save my life. I can appreciate very detailed drawings/digital paintings and the like. Poetry... nah.|||So that's why I play Call of Duty as much as I do!!! Answering the call! Ready, willing &amp; able sir!|||I've grown up on it, I don't often have it alone, always with cheese. The most important thing is to know that less is more, if you put heaps on it will be super strong and really bad.    Yep, my...|||Yea it is just one recognizing that incompatibilities exist, problem is sometimes it takes a while to recognize this, depending on when this happens it can really make things shit.|||This can also land you in the friend zone, that is one hole that is very hard to get out of. My own attempts failed.|||Yes, I have been eating Vegemite and cheese sandwiches all my life and often. I Listen to the same songs/albums on repeat when I really like them.  I often wear the same types of clothes days on...|||While I'm not religious I did like that niss. It's more about the vocals than the lyrics for me, can easily enjoy a well performed song in a language I don't understand. The one you linked had...|||With hold until you're ready, don't lie. There is nothing wrong with with holding information that you're not ready to divulge, there is a lot wrong with lying, especially to an {MBTI type}.|||I can definitely relate to that.  As for the OP keep being your usual social self and when you're out at parties and such talking and laughing loudly with your friends and dancing about... STOP! No...|||Blocked in my country on copyright grounds :(|||Um maybe, I can think out how I would like a conversion/interaction to go with someone of importance but I'm also weary of this as when you think things through in your head it's based on what you...|||Vocals are where it's at for me, mostly female vocalists. A woman who can really sing is best, but they are a minority these days, most out there are auto tuned into the charts. With that said I like...|||I have never voted but I am interested in some political issues. I always just assume that we will get more or less the same thing regardless of who wins, so why bother standing in line.  Political...|||Is it not giving a shit?|||I've had little experience with this but I did notice a massive difference in my own training some years ago.  This was motocross training from professional riders and a local hero types. The pro...|||Green because I hate brown landscapes, wish I lived in Europe.|||Seems like almost all are about other peoples actions or the way they view you.    I hate not being able to get to sleep fast at night.  I hate the amount of insurance adds on pay TV.  I hate...|||Tim Minchin is your man then. Google him if you don't know who I'm talking about, it's worth it.    Shhh it's a secret.    What if they are shockingly good at eating? Can't you sit in awe!|||I don't think it's a matter of race but of culture.  In the case of immigrants I think they should as best they can adopt the culture of their new home, primarily language and social practices. ...|||I did that test and my results were;  Your Aspie score: 107 of 200 Your neurotypical (non-autistic) score: 98 of 200 You seem to have both Aspie and neurotypical traits. ...|||Haha I was thinking that the other night, well at least who ever is running their rail system is probably an {MBTI type}.|||The boot in the head made that point clear, a troop of Zazi soldiers in formation represents only one thing to me. Also I have to say that I would not be like that at all, If I were in power I would...|||You seriously likening {MBTI type} points of view to Nazism?|||Timespirit translates to Zeitgeist.|||Timespirit|||I think the point where you stop giving a fuck is the point where you focus on looking for other work while taking the minimum wage and applying the minimum effort.'</t>
  </si>
  <si>
    <t>'I don't know, how about Graphic Design? And then you could work designing for hospitals and healthcare.|||Please let me ask something~ Is it common that you are so absorbed in your thoughts that you stare at one point in space for a relatively long time? And has it been the case that that point happens...|||When just getting to SIT after a long day feels like heaven~|||I think it would probably be my case if I didn't have to go to work. Sleeping during day is so nice because it's warmer.|||Maybe he is afraid your friendship will be ruined if he asks you out and he will lose one of the few good friends he has?|||It's been a month, sorry  :sad:  But anyway, it happens all the time, but we really feel it after intense emotions and the rest of the time it remains unnoticed. I hope things are going well with...|||I heard in a psychology class that we normally go through an emotional homeostasis. Supposedly after experiencing strong, intense, positive emotions, our body tries to balance itself by making us...|||Don't let your mother take you on that trip. Tell your father about it now.     Also, get your eyebrows done by a professional, don't just pluck them yourself.|||when you are hanging out with your friend and she is screaming with excitement and melting with love while reading her boyfriend's text, then shows it to you expecting a reaction and you just say I...|||Guilty :sentimental: I don't know if it counts, but I really enjoy listening to love songs.|||A little rant:  Does anyone else feel this?  I think at some point I got so tired of feeling dissapointed of people, that I started to low my expectations bar. So everytime someone says...|||Just some vegan ginger cookies I baked for christmas.  453097|||I have an {MBTI type} father.  We have a lot of communication problems, we don't really have an emotional connection and he has the habit of belittling me. Nonetheless, he has always fulfilled his duty as...|||Well, it's his IDEAL partner (and it will be only that forever).|||When it comes to an ideal partner, I think mostly I have a mental list of NOTs.  For a start, physically they don't have to be super attractive, but I can't date someone who is not appealing to my...|||I'll give it a try.  Happy: Perfection. Efficiency. No worries. Relaxation. Sad: Feeling small. Feeling useless. Angry: Impotence.|||Talking about feelings, or even puting my feelings into words.  {MBTI type}|||{MBTI type} with {MBTI type} mother here. She's acts more like a little sister than like my mom, 'nuff said :laughing:|||Sorry for the quality. Some weeks ago my {MBTI type} friend and I baked this vegan cake for another friend's birthday. Unfortunately we didn't take a picture of the inside, but it was a Black Forest...|||Hi! I'll just get to the point and try to give you some advice I think might be useful from my perspective:  -Do not try to force the situation. Usually the sense of desperation puts people off. I...|||MBTI Type: {MBTI type}    Gender: Female     Quality 1: We have so many interests in common and spend so much time together (according to me) that we can sometimes read each other's mind. It's so...|||That's not what we are talking about now. Don't change the subject  Answer the QUESTION first. THEN, you can add whatever you want (from my father)  Wait, I'll write it down first  I'll...|||Rant... (sounds ridiculous, but well...)  My little pleasure is... washing my face with this particular soap -the product is not tested on animals or has any animal ingredients, which I love-. I...|||When you meet someone for the first time one night, and the next you are offering to take that person to their house since no one else can go with them. (maybe that last explanation does show I...|||{html link}  I am the one at the right. It's a convention in my country about anime, manga, videogames, science fiction, etc.|||...when even your friends tell you what you did was awesome and beautiful, you still think it had a lot of mistakes and could have been better.|||So it will become an 'almost perfect' plan... (to me)|||When you think (KNOW) that a detail missing will RUIN THE WHOLE PERFECT PLAN.|||{html link}  I love songs with made up languages.|||RANT: I reached my limit today... I could not take it all. After letting some out, I feel now like an automaton. Which sucks since I need my brain tonight to write a paper for tomorrow. I'll just do...|||This semester it is Linguistic analysis, Contemporary Linguistics' Topics, Sociolinguistics, Latin 1 and Contemporary Hispanic-American theater  I am so full of work...|||Been there. Done that. Was a nice person, but suffocated me. Also was too loud and acted more like a servant than a partner.|||There are people who prostitute themselves for food. And also people who suffer awful pain everyday. Just get over it.|||I speak my native language, Spanish, then English and Japanese. Also learned a little of Quechua (Cuzco's variety), and now I am currently studying Japanese and Latin. I plan to study Translation in...|||...You find it uncomfortable to look to someone at the eyes for too long.|||If you are not part of the solution, you are part of the problem.|||It's possible when you have good body control and have phobia to the sensation of vomiting...    My rant: does not matter. There is so much suffering in the world, what the hell would I complain...|||(sorry if someone feels disgusted)  RANT: Tamare... I feel like crap... My head won't stop hurting, and I feel so weak... Just when I have exams the other week!! I swear I won't fill myself with...|||RANT: I realized... I'm bored. It sucks when you don't have time to do some proper exercise... Feels like wanting to scream. Just some bike once a week is not enough!|||Funny you mention this tipping subject. Here in my country -and I think generally in South America-, we use to give tips only when it's a fancy restaurant (now that I think about it, it doesn't make...|||Everything went grate. I enjoyed more watching my friends live prepare everything in my honour (that gives me a very good impression of them, makes me appreciate them more).    Really? I...|||You just said that  WTF, why are you dancing?  ANSWER THE QUESTION  Are you listening?|||...when you sabotage your own surprise party successfully.|||It's not that I am ungrateful... I just don't appreciate material things as much as pleasant times. Why is thank you not grateful enough? Also, why does some persons like to show themselves as...|||Hi {MBTI type}, you are great|||I would keep in touch with my ex, because to be in a relationship in the first place, I need to be a close friend with the other person. Then, if the relationship stops, the friendship does not...|||Well I'm a vegan, I don't eat any animal products since more than a year now. Let's see, I love PASTA with redsauce, rice and beans, vegetables from my country: potato, camote (sweet potato), yuca,...|||The husband and the wife's responsability should be the SAME: To bear each other and to try to live in symbiosis.|||That was not me! Sorry|||Living in a 3rd world country, where all this degradation is more visible, it makes you more conscious about it. But still, like you say, people with indifferent attitude exist, and when you talk to...'</t>
  </si>
  <si>
    <t>Dark. Souls..can't stop playing it!|||My genuine, caring, and engaging personality, and my physical body. Heard that what women find attractive varies greatly though?|||Well I have been watching some youtube videos and..Battlefield 3 looks pretty good right now! Semester's almost over so I was thinking of getting myself a present for the end of the semester. Played...|||I have decided that the loss of humanity isn't worth the lack of pain from loss, etc. What doesn't kill you..|||Yeah .. I've heard this argument touted about recently. The only purpose of this argument is to try to justify discrimination against people of ideological beliefs using the claim that religion is an...|||I suppose commenting on the op's question, then yes! Not cool IMO, but im biased..|||Btw, Muslim is not a race. Muslim culture is markedly different in several ways form American culture and religion, and is usually frowned upon, especially after, let's face it, 911. I do not condone...|||Beat me to it! But {MBTI type}? Im not incredibly disciplined or a taskmaster.. and I can definitely have a soft side to me!|||Save most of it. Start a bank account, with savings. Use what you don't save and splurge! For the computer I recommend building it yourself, if you are into that kind of thing...|||Well I am a minority just posting to make things awkward. Btw I am not a bigot. I am not that into myself..|||Eye-opening I have to say. I know kenyans here at my college, and I have gotta say they are fun to hang out with! How did you get to Kenya? From your profile you seem to be Caucasian...|||How do native Africans feel about African Americans? I really wanna go there as an African-American..|||I am in fact A left brain thinker...good observation! All of this logic and deduction has calmed my feelings now. Thanks all! I should be fine..|||Well BigBadWolf that approach is like drinking poison and waiting for you enemy to die, and I'm trying to get to the point where I can like this group of people, it's only healthy!|||Interesting replies.  Magma Spire Well I will definitely try this, I haven;t thought of it this way really. Maybe I am overlooking something that causes my negative view of these people. Emotions...|||How do you deal with it?  What would cause you to hate someone? For me, when people become hostile toward me (for a seemingly silly reason) or critical of me, then I seem to become resentful of that...|||TL;DR  But in general I don't hang on to people that don't care about me. Made it alot easier for me, not sure if it will help you. I just picture them going about their lives happily and ask...|||In general I was ripped to shreds, took months and a realization that she was completely unaffected by our breakup to move on (as best as one could let go of a first love). It's statistically...|||Well i am fluent in two languages and I am working in a third. English is my first language, and I learned spanish in high school and now in college, and this semester I have taken up japanese....|||Yea thats what four inputs means..go crazy lol. Its a pretty beastly computer from the looks of it.|||Well by bump it up I mean go for a 5850 or something like that. WIth radeon the middle two numbers affect card performance and the first number is the generation. 4670 isnt too bad but it's two...|||Doing any gaming? If so, then the video card is weak as hell lol. Bump it up a little.|||CityGirlatHart Thanks for the advice! We do deserve better..respond to us Infos! She was going through alot actually, small excuse for her I suppose. She would be TOO open to courting/interaction...|||So this could explain why a (suspected) {MBTI type} I was interested in never responded to me? I simply am very intolerant of people who don't respond! Even as an Introvert!|||Blanka: KYFA!|||Well I am a male cheerleader, and that beats the hell out of any workout I have ever done! It's an entire body workout, from cardio to muscles to flexibility. It's too bad that you don't like team...|||Hey jane! I was new a couple of weeks ago! Im crucible, I enjoy computers, the internet, and all things technical. I'm a typical {MBTI type}, less awkward, though, and more aloof and unaware at times. Life...|||[QUOTE=Niccolo Machiavelli:1598571]  Yea we would definitely make sure that guy changes his attitudes lol. Wouldn't be a good situation. But comparing the OP to a hateful and unethical group of...|||I am defenseless! I don't know any self defense besides operating guns. I may just learn taekwondo in the future though. Anyone know a good martial art for slim guys?|||Personally the military will pay for your debts if you join them. They will pay your tuition as well. Try them!|||My rationale was this: This person doesn't give a damn about me, so I should follow suit!  I just cant bring myself to care about someone that doesnt care about me. Use logic..it's so numb!|||laxlax10289  IT really is a great field. NOt sure if the training will require college training.  And that was a great answer! I really wish I could write as much as you did to thank you! As far as...|||Sela I do agree with you, this will be what I will end up doing in the end honestly. If I can find a job paying 50-60k per year then it will be a good starting point. That much is definitely...|||escapist Well I do enjoy helping people, and sharing my knowledge is rewarding. This is the reason for both IT and Spanish. Doing the same thing for 40 years will probably annoy the hell out of me,...|||@CorgiGirl  This is good thinking! While i dislike the Profit-Over-Everything mentality of business, I'm sure that I could advise them no problem. I think that getting a BA in both Psych and Spanish...|||Well Michigan is in the tank, so I wouldn't mind moving elsewhere. As far as spanish I could to study abroad and other programs to gain experience with the language and teaching. Qualifications?...|||WamphyriThrall Well..I would say so! Any careers you find viable atm?  KindOfBlue06 OK, learn how to make money..im really bad at that. Or at least im bad at getting a job..  Qadosh Thanks!...|||onefootinthegrave Well it seems so. There will always be companies trying to make more money. Thanks for the help!|||I will be a college junior in the fall, and I do well in school, but I  have one potentially huge problem: I HAVE NO IDEA WHERE TO GO WITH MY  CAREER! As a male, this is problematic, as eventually I...|||I will be a college junior in the fall, and I do well in school, but I have one potentially huge problem: I HAVE NO IDEA WHERE TO GO WITH MY CAREER! As a male, this is problematic, as eventually I...|||Yardiff Bey   Yea I think that the cats will have to go sadly. I love cats, so this hurts me slightly!   Speaking of IT, do you have any recommendations for a kid who may be going into IT? My...|||Why does everyone on this forum complain of sleep deprivation?|||Maniac Kiss Dream  Sometimes I dream of crazy loves!|||Crying women have to be comforted. Sure it may be annoying and overzealous but its gotta be done. This shouldn't feel like a chore though, as you should feel remorse at hurting someone that you care...|||Cookie dough in the fridge, gunna eat some later. Otherwise I don't eat it much. Plain and simple really :)|||Well I must say that I PREFER a mate who is extroverted rather than an introverted mate. It's a part of the whole 'opposites attract' thing. I admire someone who has skills that I don't and I admire...|||PerC  Ign.com  Facebook  Youtube.com  ( Formerly) Blizzatd website|||Haha! Ill hold you to it!|||Hmm, food for thought. It seems as though I am actually quite normal then. Experience must be gained now! The (in)famous niss has visited my thread, I feel legit lol. MBTI too! thanks to both of you!...|||The king of dreams has had his dreams crushed! I will protect the king of dreams from now on!</t>
  </si>
  <si>
    <t>'If it's not what you expected, try browns instead :) I definitely prefer browns to blues, but everyone's different.|||In life, and particularly in your working life, you will be working with others. I would suggest accepting that you'll be working with this person, and instead concentrate more on dealing with the...|||All the ingredients for an unhealthy relationship. It all sounds so romantic (and familiar).|||That explains how you go through idealising and devaluing others, but I was more interested in hearing about how you think the devaluing impacts the other person (the person suddenly being devalued).|||Actualized type: {MBTI type} (who you are) Introverted (I) 88.89% Extroverted (E) 11.11% Sensing (S) 66.67% Intuitive (N) 33.33% Thinking (T) 52.94% Feeling (F) 47.06% Judging (J) 80% Perceiving (P)...|||None of this makes any sense to me.|||If I knew someone had feelings for me and I didn't have feelings for them, I'd probably start distancing myself from them. Mainly because 1. I wouldn't want them to get hurt 2. I don't need/want...|||OrangeAppled  These are my own observations, based mostly on {MBTI type} I've come across on this forum. No it's not scientific, I wouldn't claim it is.  I have to point out, though, that your quote...|||If that is the case then that's fine, I don't mind being wrong.|||I think it's important to be open and honest so we can reach some level of self awareness. Behaviour that is dysfunctional/damaging to the self should be identified and labeled as such. What I have...|||Fair enough, I suspected that was what was trying to be communicated. I still think a lot of {MBTI type} are rather childish in terms of how they deal with difficult situations, as well as how they handle...|||I'm an {MBTI type}. My personal opinion based on a number of {MBTI type} (as well as {MBTI type}, actually) I've interacted with/come across on this forum... yes. Many {MBTI type} do come off as rather childish. I don't know...|||Hey! Welcome :)|||I disagree, based on first hand experience. And it's definitely not out of pride/fear of rejection. But I don't want to dwell on that.  I hope you'll consider initiating conversations more with...|||Would be great. Then we'd all stop wasting time on people who aren't interested in making meaningful connection.|||Welcome (Again :P)!|||Would be interesting to hear about how you think your devaluation/discard (because that is what it is, at the end of the day) impacts the other person.|||I love this quote:  Sometimes you hold back from talking to someone not because of your pride nor because you fear rejection.  But because you know deep down that if they wanted to be there in...|||Library... what's that? [emoji14] just kidding, though I haven't been to an actual library since I was about... 10? That would be 16 years ago? I have Amazon Kindle, and Audible, so I have access to...|||Hello fellow {MBTI type} :)  I'm looking for some book recommendations! I don't know what I'm looking for exactly, but something for my T. I'm interested in self development, and I've been going through...|||Nothing is going to change unless you change -- and this takes some effort. That's not to say you're not trying, but you need to try harder. And it all begins with changing the way you think.  1 -...|||What's the one thing that makes you most happy in life/happy to be alive? Feel free to detail how it makes you feel, and perhaps try to explain why you think that might be.  If you can also include...|||The problem with that is it's difficult to know whether the cause is some chemical imbalance, or if I'm doing something wrong. If it's something I'm doing wrong then drugs would just be hiding it,...|||For the past few days I've been on the verge of tears throughout the day. And when I'm alone I just want to cry. I honestly don't know why, or what's triggered it. Being off work for a few days...|||I feel like I'm having a 1/3 life crisis. I don't know what I'm doing, and nothing makes sense anymore. Life really isn't fun right now :/ If I could magic it away as if I never existed and no one...|||Lakigigar  That's very interesting. Thank you for sharing.|||What's unhealthy about imagining your loved one being paralyzed or dead??? What's healthy about it? What kind of emotions do you feel when you fantasise about such a thing? Do you like feeling sorry...|||Lakigigar  Your post strikes me as being really, really unhealthy. I don't mean to judge, I've had similar fantasies before.|||I'm not sure too sure what the best thing to do in this scenario would be. When I'm sad/grieving there is very little anyone else can do for me (unless I'm very close to that person, or they're a...|||As with all feelings, loneliness is difficult to describe. But I'll try and give you my perspective on it.  Firstly, I relate to a lot of what you've said. I'm not a very social person, I keep...|||Moonious   Please see a doctor. It's not normal to have a headache for 2 weeks.|||The more I try to understand {MBTI type} and {MBTI type}, the more I'm convinced they're just crazy. Crazy crazy crazy. I feel crazy just thinking about how they're crazy.  And now I'm experiencing semantic...|||Oh so that's what you meant! Yeah if I were you I'd drop him right now and not look back. That's way overstepping boundaries and it shows he has no respect for you whatsoever.|||BrownEyedGirl1  I don't know, I'm only going on what you've said. He might have a completely different interpretation and perspective on this whole thing. Just as there are reasons why you...|||O.o  I'm sorry, but this is pretty ridiculous. I don't have anything else to contribute at this point. Good luck!|||I'm confused. What does he want from you now exactly (other than getting you to do stuff you no longer want to do)?|||Kajada   I listened to all of those bands when I was 15/16! [emoji14] some other bands I remember from back then... Trapt, The Killers, The Used, Blink 182, Funeral for a Friend... I also liked...|||He does sound very immature. I wonder what type he is. Anyway, at least you know where you stand with him. I hope you'll stick to your values and not give in to his childish behaviour.|||I don't seem to get excited about anything. I'm not sure if it's a personality type thing, or if it's something deeper. Does anyone else feel this way? And if so, what's your type?  Examples: ...|||I was just kidding hehe 😊|||Regardless of that, it doesn't give him the right to be a dick. It doesn't sound as if he is even trying to save your relationship/understand where you're coming from... and that's not a good sign....|||I feel bad for you. He sounds like a dick. But I think it's clear that you're not compatible, so I hope you'll stop wasting your time/energy on this.|||ferroequinologist  What do you mean by who you really are? What does that mean? I believe we can change what's on the inside, if that's what you mean. For example, I've had to work on being a...|||BrownEyedGirl1  I never knew what that was like, until I got involved with an {MBTI type} [emoji14] In trying to make sense of her, I ended up losing my balance and I ended up being very...|||BrownEyedGirl1  I guess you fear being trapped for whatever reason, maybe it has something to do with your childhood. I know my {MBTI type} friend didn't have a very good childhood. I can't say I...|||BrownEyedGirl1  That's an interesting point you make about whether we're in fact the ones with the my way or the highway attitude. I think in some sense, yes, we are. We would like others to adhere...|||That doesn't mean anything. If you want me to accept you and I want you to accept me, but were two different people with different needs, how does that even work?! lol. If you don't want to take...|||If he gets angry and defensive, then you'll know he's a dick/not partner material. You would have saved yourself a lot of future BS.  Also, if he's straight up giving you the silent treatment for...|||I wrote a long reply but I lost it damn :(  Why don't you communicate to him what you have to me here?  Asking how well endowed the guy was etc isn't reasonable at all. It serves no purpose. I...|||Also, I'm going to say something and I could be totally wrong... but I suspect when a person comes along who accepts you fully, you won't care for that person. Maybe you will think along the lines...'</t>
  </si>
  <si>
    <t>'ask him straight up|||kiss- isxp marry- {MBTI type} bed- isxp|||i noticed a recent upswing in {MBTI type} kissability, this is great!|||i used to think i was {MBTI type}, until i started spending more time with an {MBTI type} cousin of mine who is better at math, more strategic, creates 10 year life plans, without applying nearly as much effort as...|||i work in data analytics i like it because it is objective and can be used as a tool to give insight into virtually anything measurable i used to be in accounting but the scope of accounting felt...|||reliving the past each falter a lesson learned waiting patiently|||MBA {MBTI type}  wish i did statistics or computer science|||if you apply for graduate studies, do not apply for an MBA|||1 build your computer skills. Enroll in a diploma at college/university. Enroll in a nanodegree @ udacity apply for internships 2 learn a trade  -join local meetups to network with either of...|||I don't have many friends, and I suspect most of the friends i do have are {MBTI type}, so we don't exactly have a wide circle of acquaintances lol. Although it's not great, I don't have too big of a...|||a low-pressure, classroom type environment has always been the best avenue for me to talk to and slowly develop relationships with people. The non-date type environment doesn't have any pretense or...|||they are very endearing to me because they tend to be selfless, modest, compassionate and many other great things  very easy to be friendly with.|||from my own personal experience, {MBTI type} are the most overtly perverted|||most: {MBTI type}, {MBTI type} least: {MBTI type}, {MBTI type}, {MBTI type}|||im crazily attracted to {MBTI type}  communication about feelings will present challenges, at least initially  i would likely not try to make decisions for someone who has already made those decisions....|||1) Personality Type: {MBTI type}  2) Favorite/most enjoyable aspect: competitive play ([fighting/rts] head to head, small teams)  3) Additional two top aspects: i) cooperative games ii) story driven...|||your EQ is over 9000  also, my sentiments regarding {MBTI type} are similar to yours. My dad closely resembles one, and  whenever he feels angry, is prone to explosive tirades that are devoid of logic...|||my 4 closest friends are 4 {MBTI type}. 2 programmers, an accountant, and an actuary|||In my quest for a good story, I started playing Life is Strange (PC). I recommend it to anyone looking for a good story and is into time travel conundrums|||i read almost exclusively on an e-reader, to me its better than a physical book in every way, minus lacking the feel and smell of a book  I don't think I would like audio books because I probably...|||in my experience, i mope and think about where i screwed up and vow to not repeat it  in the future.  after reflecting, i like to read or exercising to stop thinking about it|||i'm in the same situation as yourself  i'm a customer at her workplace. we'll exchange witty banter for a long time. She seems pretty sociable, sharing personal info etc.. i felt really optimistic...|||speaking only for myself, historically, i've been most attracted to ISxP types. In may younger days (high school), i was oblivious 90% of the time when people were trying to signal that they like me,...|||Questioner        Questioners question all  expectations, and will meet an expectation only if they believe it’s  justified, so in effect, they meet only inner expectations.  Once Questioners...|||BJ Penn- {MBTI type} Connor McGregor- {MBTI type} Demetrious Johnson- {MBTI type} Phil Baroni- {MBTI type} Donald Cerrone- {MBTI type} Mirko Filipovic- {MBTI type} Georges St. Pierre- {MBTI type} Urijah Faber- {MBTI type}  {MBTI type}|||for me, 99% on leaving  i feel like i deserve good things|||in my experience with a female {MBTI type}, they will not tell you straight up, i like you, they'll wait months for you to make a move (which is how long it takes for me). They'll more likely compliment...|||incorporate it into your tv/movie watching time|||don't complain about things, do something about it  some complaining is ok, more than 2 complaints per day is draining|||{MBTI type}- derek/ justin {MBTI type}- jessica, nicole {MBTI type}- victoria {MBTI type}- Tom, John {MBTI type}- Rupert {MBTI type}- eugene {MBTI type}- sarah, kathy {MBTI type}- mallory, christy|||-mature; can take constructive criticism impersonally, not overly emotionally reactive  thoughtful; consideration for other people, selfless -optimistic; does not whine about how circumstances...|||graphics matter nothing to me  to this day, i'm playing warcraft 3 and street fighter 2|||in that case, just focus on yourself and enhancing your life, there's a decent chance that he said he wouldn't get back with her just to protect himself in the moment and avoid creating an emotional...|||become exponentially hotter than her, when he comes crawling back desperately, you wont even be attracted to him anymore|||i'd like to be {MBTI type}, they seem happy almost all the time|||What do you see? -pensive, neatly dressed guy with a confident stride and a stone face. seems apathetic, not shy Would you want to be friends with this person (aka yourself)? -yes, because he...|||thanks for your input, it makes sense to me. I'm just going to carry on being a good friend to her during our rides, it's just really bumming thinking about how things could have been had i had...|||very long story so i'll try to keep it brief: -met an {MBTI type} female online who needed a ride to a common workplace at an employer located far away. both of us are student on work terms -chemistry was...|||{MBTI type} -we are not compatible, arguments are very frequent due to her lack of logic -she loves me significantly more than i love her, so in this partnership, i can finally relax and let someone else...|||{MBTI type} for school/work assignments coming due, they can just calmly pass it on to an {MBTI type} they know.|||{MBTI type} Quinton Jackson Tito Ortiz Mark Coleman Phil Baroni Dana White? Donald Cerrone  {MBTI type} Lyoto Machida|||i think gsp and lyoto machida are {MBTI type}, i suspect cain valasquez is also {MBTI type}. Mainly from their fighting style, mentally, and general training work ethic. no time to elaborate  {MBTI type} jose aldo...|||whatever you do, do not break down and cry. It's sickening|||if i can't think if a witty comeback, i default to No, YOU are (whatever they said)|||educated guessing {MBTI type}- dan henderson, mark hunt, robbie lawler, gegard mousasi  this crew gives 0 Fs|||the departed total recall (arnold) the matrix shutter island gladiator minority report|||mbti made me realize that there is not one right way to be a person and so i've become much more tolerant of different personalities around me and recognize their diverse strengths and weaknesses|||When going into high stress situations which you don't feel adequately prepared for i.e. sporting competition, school exam  When people want to be lied to or hear comforting words  When you...|||ronda rousey|||they all seem like master strategists to me, so {MBTI type}'</t>
  </si>
  <si>
    <t>'as Orelli pointed out your parent will always love you and they will always worry, try to help you and make sure you get the best. I fully understand that it might be annoying to have them on your...|||They aren't sure of when it started but I was in depression at the age of 13-14 and lasted to around 18-19 what happened is that I was doing alot of sport and had alot of pressure on me too much in...|||I have had long term crush because I never had the guts to go and ask them XD and i still can't I'm too shy and afraid of rejection|||-I find essential having basic cooking knowledge ex: I had class when I was younger and my parent always required that I help cooking or get a cookbook from your mom.  -Internet I think is essential...|||Is it possible to be both?|||Money is simply money it buy stuff and you get it from working or gift|||So static is like I do things sometimes but not anything too extreme And dynamics is I speak and tell her all the time and show her I love her if that the case then I'm static|||Fun|||1)I would send a subtle message as in I don't like you anymore 2)maybe play a mean trick on them 3)eventually it would go away I guess but I will always have a little something for the person I...|||i have to agree with zeth thinking does not make you cool only make you realise everyone else around you doesn't think XD|||You are a Logical-Mathematical Thinker*Logical-Mathematical thinkers:Like to understand patterns and relationships between objects or actionsTry to understand the world in terms of causes and effects...|||i think drugs should be taken only if needed and when took under the supervision of a psychiatrist taking drugs to escape reality or for fun is simply retarded drugs since it just not good for your...|||i think a stubborn {MBTI type} can achieve anything it wants because when a stubborn {MBTI type} really want something they become machine of work and success toward what they want|||actually im kinda cheating i have ADHD so intrusive thinking is controlled by my medication XD|||wake if hello ever tells you something like  I LOVE YOU !!!!!!!!!!!!! i suggest you run real fast because she probably gonna be really angry|||i like {MBTI type} they come to the {MBTI type} forum wich make them cool person :D|||if i had to summarize limerence i would do it like that   lack of confidence + doubt = limerence that why rejection remove someone from a limerent state because if you do lack of confidence +...|||i voted 5 because im the most stubborn guy i ever knew i changed what was suppose to be a 15 min meeting into a 2 hour 30 min raging debate (wich of course i ended up winning) and arguing rocks|||i would love if you could provide me link to these studies you are talking about  and doctoring is wide, a doctor could encourage you to eat better and do sport but he couldn't teach you to eat...|||that soooooo true but we are nice when we are in couple i mean we are the best in couple|||just wait for them to divorce and support her in her divorce|||oh wow limerence make a while i didn't look at this subject. i think {MBTI type} could look they are like limerent toward the person they like but the obsessive part of limerence is really BIG and i dont...|||i thought most of {MBTI type} learned better trought visual maybe you should try that|||i hate beign the leader but somehow it always end up on me leading  and when im not leader the one leading always make decision on what i think is good or they trust me for important job so...|||i dont maybe but if you cant take the right decision for that kid because you are emotionally implied and empathy and emotion are not necessarily needed that just an idiot moral principle of not...|||i think you are {MBTI type} but i might be wrong   ps. try thus spake zarathoustra from nietzche  go take a look at kant and freud too :D|||actually i think 1 of the reason {MBTI type} go so well with {MBTI type} is simple. like petal said earlier {MBTI type} keep their emotion bottled up to function correctly and the {MBTI type} kinda take care of that emotional...|||dont want to be negative but {MBTI type} + {MBTI type} = rarely working out   note : too much text|||i think about horses obviously....|||next time i wil explait it like that   3+3 = 6 so even if you do 2+2+2 the result is still 6 XD|||that make no sense because to not think about something you have to think about not thinking on it wich mean everytime you are ignoring it you are thinking about it|||I HAVE THE ANSWER BEEEEEEEER !!!!!!!!  no seriously i dont think i need to be more outgoing because party are not that fun anyway XD|||but anyway it great if you see us as person who do more for other but i dont think we are special  but i dont think you are selfish even if you dont give money to the homeless because this money is...|||i think selfishness should be spoken of carefully. why? Because people are selfish even without realising it wich mean, when you say other people are selfish you are yourself being selfish  ex: if...|||maybe what you consider nice we see it as normal or forced  ex : if 1 of my friend have problems for any reason and i try to help him then i dont consider it nice i think it was my duty because hes...|||hypocrite and unfair people or 99.999999999% of the planet  and people who say they have value and are moral|||yes shes the 1 i liked  and i like number 5 it is really a love killer number 1 too XD|||i made a huge plan telling group A i loved someone Group B someone else and i told group C i loved them she was in group C the day after that i pretended it was a joke and that i was toying with them...|||im an atheist because for me there no solid proof god could exist and for politics nothing really i live in canada (quebec) and i think we have the worst politician ever so i vote for the Rhino party|||well since the girl i liked told me we are only friends i became less and less in love with her that the only way i know|||sela how can you have trouble putting a coat ? if you want i can make a Tuto it rather easy XD   nah seriously i think politeness and the way the person speak is very important|||because they aint the common retard i have to deal with everyday|||i am the serious looking guy i have 4 pair of pants they are all the same and many single colored polo todat it a blue polo YAY|||you forgot that {MBTI type} have to get along with {MBTI type} too ARMY=55% {MBTI type}|||at the age of 8 i killed that spirit it never came back NEVER !!!|||i am over analysing too might be due to the fact i have anxiety problem too|||that why i bought a apache model WAH-64D   trafic XD With my 30mm canon, my hydra 70 rocket and my AGM-114 Hellfire missile i make trafic unexistant   (the 30mm canon shoot deepleted uranium...|||give you a hug !!!!! Nevar i want ta innovate and be unique caps ftw   OH NO I HAVE BEEN UNCAPSED|||i tought lack of self esteem was the other way around not being able to ask someone out or not reveal feeling due to thinking you will be rejected   if you want you can have an E-hug from me to...|||the thing is like so cute and it has  PINK SKIN !!!!!! and black eye and it SMILE TOO i feel like hugging it   (i dont even know what type im doing but this clearly aint me :D)'</t>
  </si>
  <si>
    <t>'I'm going to have a little laugh about this statement. Because I've heard quite a few times you should learn not to be so sensitive!  :laughing:|||My math semi-sucks. Abusive math teacher at school who hated my guts (it was mutual).  Was never exposed to Calculus. By bending my brain, I can get my head around accounting.|||Cape Colville (tip of Coromandel) last year, first time with my 70D.  718866  718874  718882  718890|||Rave: The filter survived my butterfingers, woohooo! Got an interesting photo while playing with it, call it a path of diamonds.  718474|||It must be technique on the day that's affecting my photographs. Today, these (cropped out of the middle of the photograph).  20ft distance (I paced it out) at max zoom, autofocus: ...|||From what I can see with the Reikan software, make sure that you do it outside and in bright sunlight for best results.  I'm picking that for myself, it must be a technique issue. Maybe because I'm...|||Three variations on the same photograph (White Island, from nearly 2 years ago - damn I love shooting RAW).  717610  717618  717626  This was my old Canon point-and-click, running hacked...|||Eeeeyow! :sad:  Yeah, I can get into that kind of state. I have to be extremely tired at the time.|||Rant: Extreme butterfingers!  I just bought a CP filter for my camera (Circular Polarizing, $150).  Trying to screw it into the camera-lens for testing...I kept dropping it! :angry:  Twice! On...|||Maybe when I'm really tired?|||Verra interesting!  Now I'm curious, I'm going to re-do my keys2cognition and see what might have changed. (Note that I am fairly stressed and tired at the moment, so I'm not expecting anything...|||It's crazy behavior right there.  Block.  Run.|||I doubt that's related to functions - I can also be extremely short-tempered, critical, and foul-mouthed given enough provocation.  Giving up when work pisses me off...depends on the exact...|||DrMind  Seriously, he is calling...and calling...and calling from 1am to 3am?  And honestly expects you to be there to pick up the phone? As if that is your sole reason for existence?  Is he...|||I don't think that anyone ever figured it out. Or (tbh) gave much of a toss...  I'd still prefer that she left it up. We're not impressionable children, we're adults attempting to dig into our own...|||This site may help you with that:  Extraverted Thinking (Te)  Edit:  From this page on the above site, you can probably see where/why I score highly with my Ti function. ...|||MBTI Enthusiast you might find the matrix above interesting and probably have a lot more to say on the subject than I can manage.|||Some of these things can be really hard to figure out, especially if you're borderline. Some things can be oddly-placed too. After all, compare mine with the classic {MBTI type}:  Classic: Si-Te-Fi-Ne /...|||Disclaimer: I'm no expert at typing others.  Looking at this (and your original thread) and thinking about it, I'd hesitate to mark you as an {MBTI type}. I mean, nothing screams out {MBTI type} to me. ...|||Understand that I don't make a habit of typing everyone that I run across. No that person's an {MBTI type}, that one is an {MBTI type}, that one is an {MBTI type} like me etc. The reason is that that would only be a...|||Completion.  On the floor, just the UPS with power-cables and the associated DSL connection into the wall.  716106  All cables now neatly velcro'd off instead of twist-ties.  716114|||The lair nears completion!  Cable Management.  716082 716090 716098  That's the pre-stuff. See next post...|||jcal Fischer - the worst part is as you learn more, you start to realize how many more Known Unknowns that you had no clue about prior, as they come into your attention-range.  When you use that...|||Electra2 Lemmy - I'm trying not to laugh at your responses (don't take that the wrong way - I *like* the way you responded to that troll).  Yes, the guy is guilty of negative stereotyping (which I...|||Her. It was just a thought - Ursi was someone prior who did this.    Regardless, she shouldn't post if she's taking them down again. That simply cheats other members of valuable insights.|||(Semi-amused rant I suppose.)  715354  I LOL'd - yes, I've had days like this. Nights too, when on call!|||I have seen this before with certain other posters. I had not noticed it with her (not sure why).  I personally find this behavior deliberately aggravating. Going through the logic-chain:  * such...|||Define twisted ideal of masculinity.|||Definitely over $2k lol - ordered, paid for, eta mid-next-week.  I will put up pictures once done to my satisfaction.|||@jcal  interpreting fiction ROFL - academics can be so cracked! :laughing:  Mix of fiction, SF, some fantasy, and a bunch of non-fiction/technical books. (I used to have a small library of SF and...|||In no particular order and as they come to mind:  Pink Floyd Vivaldi Clannad Rammstein Beethoven Rolling Stones Mozart Offspring (before they sold out to go mainstream)|||When we do yack, we can tell stories with the best of 'em - it just takes practice and being relaxed. As you say, age and experience gives a fund of better stories (plus more practice at delivery,...|||Back to our regularly scheduled programming.  Last night, up Minden.  {html link}  Blended two photo's together for this one (a bit cruddy, 1am when I did it - sosumi...|||You're all just jealous of my jetpack  {html link} that the Kar-shit-dians and their ilk are the ones all through the news (have you seen Sinead O'Conner's meltdown?) then I'm tempted to say that if you're doing the opposite, you're doing it...|||Null signal. Lack of information.  Why are you asking *us*?  Ask *them*.|||I've been thinking about this for a bit.  I am beginning to wonder if the it's not healthy to contain emotions is a meme that is spread by certain types of emotionally unstable people.  That...|||{html link}  Damn you guys are in for it. :(|||My work laptop also runs 2x 27 1080p screens, and boy do I need them. Usually all three (laptop screen included) have something on them: Windows VM, a couple of Oracle RAC VM's, reference material,...|||Sela  Pimped out my workstation.  {html link} have become somewhat skeptical of those who say that it's not healthy to contain emotions.  It may or may not be healthy for *them* to contain emotions.  Everyone is different.  So where do...|||Lack of trust in others on their part?  Understanding their own habits and projecting those habits on to others?  :tongue:|||Once you get fully into things, it creeps up on you insidiously. :happy:  I've experienced similar things.  I never expected to spend over $2k on a camera and lenses. I never expected to be...|||A little too rah rah rah wow wow wowee! etc for my taste.  Still, very interesting.   {html link}  Edit: The actual movie:|||When 10 call-outs plus planned weekend work leaves you feeling dead and incapable of dealing with other people.|||Bottle them for winter pies.|||In this case: The situation appears to be that you expect everyone else to have exactly the same interests as you. This is obviously not true in this situation.  Once you realize that they don't...|||Nothing wrong with any mobile phone. After all, the best camera is the one you have with you.  You would still be able to get those printed out decent-sized!|||I remember that video. :tongue:  I resisted the iPad for 2 years - hoping for a decent Android-based tablet to come out. Eventually I caved: Apple had the best of breed at the time. Probably still...|||I've had a similar issue with my iPad. I used to be able to check and make posts on this site from that - now the pages invariably crash and are reloaded. Want to post? Fuggeddit LOL'</t>
  </si>
  <si>
    <t>'He keeps a prisoner doesn't he? He has that Sadistic quality that I would attribute to tertiary Se.|||Now what does everyone think that the Wildling Warchief lady (Karsi) was?   337066  My vote: {MBTI type}|||Danny is an {MBTI type} trying to look like a leader. It's funny because she just isn't cut out to lead, you can see it in her composure. What she desperately wants is to make the world a better place. And...|||I don't know if anyone here has watched this but I like how they didn't change the characters' personalities too much. They more or less exaggerated each of their quirks. In fact it seems easier to...|||I watched it again. I still think {MBTI type}, possibly {MBTI type}. And since when does an {MBTI type} speak in the way that Bane does. According to mbti databank the most votes are 8 for {MBTI type} and 10 for xNTJ.|||I think he actually could be {MBTI type} but I think his character changed a bit from the start of the show. I had to watch a few more seasons to see it and now I think it can almost go both ways. Not {MBTI type}...|||Time to lay down the law:  Dennis: {MBTI type} (He's just like eric cartman.)  MAC: {MBTI type} (he uses Fe, look closer)  Dee: {MBTI type} (like Bulma from dragonball z)  Charlie: {MBTI type} (most obvious one to me)|||Personality-DataBanK - Enneagram and MBTI typing site  And this one has her as {MBTI type}. But I would take both of those with a grain of salt.|||I'll try to post the scenes in this or the game of thrones thread in a few days.|||Well I read the first book of Game of Thrones but I don't remember the differences between book and show. I am talking about show because that's how most people have experienced these characters.|||Olenna is an {MBTI type} female that pretends to be the stereotypical {MBTI type} around men. She does this to manipulate them. She wants to appear to use Ne because that is female charm. But that's a mask and...|||The movie was absolutely terrifying as a kid.|||bump|||You're avatar is wearing a suit so you have to be a TJ.   Also, If I were to describe myself it would be straightforward, sarcastic  I see what you did there ( ͡° ͜ʖ ͡°)   I'm going with EXTJ.|||Take this Keys 2 Cognition - Cognitive Processes  and post results. We will sort you out|||Was a decent movie, not the best of them but certainly worthy of the legacy  Thorin: {MBTI type}  White Orc: {MBTI type}  Smaug: {MBTI type} ???  Thanduil: {MBTI type}|||I think he's {MBTI type}. But I've heard just as many people type him {MBTI type}. I'm inviting one of them to share their opinions.|||Alright, you guys convinced me of {MBTI type} for Tywin. What about Daario Naahris? {MBTI type} or {MBTI type}?|||{html link} you might be onto something but that doesn't really explain it. His wife's death may have made him bitter or changed him but his behavior is still in-line with what I understand as Si. And maybe...|||Well, that settles it then!    Given your profile pic I don't think I want to see any more pictures from you.|||Now here's something you may NOT agree with but I;m going to say it anyway because it seems the majority will disagree with me once again. I think Tywin could be an Si user. I just watched season 2...|||yeah I worded that poorly. I think Jamie is {MBTI type} and I think his lack of Te is apparent.|||I was going to suggest the same thing considering the Fi is so apparent. Tertiary Te? Maybe. Ok maybe I have the Fi and Te out of order. Ne dom followed by Fi then Te actually makes sense. Ne Ti Fe?...|||Haha okay buddy and you should feel free to read up on common English idioms like I rest my case.|||I rest my case.|||I mean, Te is all about controlling the external environment. Jamie doesn't try to control, he just adapts to the situation.    Tywin is really calm at all times but I think he's a psychopath....|||Which is a perfect example of Te. I bet you could even picture Tywin saying the SAME THING. The whole concept of imposing your will onto other people is Te. Quick, unstoppable rage with the sole...|||I see that as Fi. He is always defending his values and could care less about whether there are good vibes in any of the social settings he is in. His charm is genuine and he stands up for and cannot...|||I can't remember what my old typing was for Tyrion Lannister but I'm almost 100% convinced that the guy is an {MBTI type} now. Not only does he have what seems to be all of the required functions, he seems...|||I mean, COOL but shouldn't you back up that wild claim with functions or something?|||I thought that he was an {MBTI type} but lately I've sort of changed my mind thinking he's an {MBTI type}. He seems really non-diplomatic.|||fixed that for you, unless you are suggesting {MBTI type} is likely divergent which I highly doubt.|||Finally somebody gets it.|||The answer to any Who is the best ______? is always {MBTI type}, don't you know this by now?|||Correct me if I'm wrong but isn't it more like she was convinced that she was in a dream--not emotionally attached to it? Just like some people are convinced the illuminati is real and controlling...|||Remember, I still don't think Cobb is an {MBTI type} so you might want to explain that first if you're going to use him as a comparator.|||Ok so the Ni-Ti loop is what I was looking for. So then she's either {MBTI type} or xNFJ|||My first instinct is to say she has a tert or inferior Ni casuing her to believe in some crazy conspiracy theory. Maybe {MBTI type}?|||You're probably right about Ariadne.|||True, but he seems to be a 5w4, 1w9, 8w9. sp/??. I guess through enneagram he does seem to be more {MBTI type}-like but probably due to social introversion. Still it seems that Te is stronger than Ni but I...|||I see his extroversion in his noticeable Se as well as his constant driving-forward method of thinking. Controlling the external world or trying to achieve some kind of result is what he is about....|||Cobb - {MBTI type}. Certainly not an {MBTI type}. I will debate this with anyone who thinks otherwise. {MBTI type} and {MBTI type} are easily confused. Very weak extroversion, does not posses the typical {MBTI type} cool head. With...|||You do. Since your type is unknown you don't have to fight.|||Based solely on what I have read in this thread and that one steak video someone posted, I think the guy is {MBTI type}|||raging teenage hormones I bet.|||Oh god this thread is deraling into discussions about anime???   ...D I S A S T E R!!!! (Kidding I love Dragonball Z and Mirai Nikki)  It seems like there is a divide based upon intellectualism...|||I re-watched the Nolan movies after making my last post. You suggest that Batman is impulsive and SP-like. I think you misunderstand Ni. Essentially Ni is a goal-oriented heat seeking missile. It has...|||Edit: copy paste problems...reserved for later|||To type a person you look at the way their mind works. It can be spoonfed information but it will process it a certain way. The way it is processed reveals the functions. The functions reveal the...'</t>
  </si>
  <si>
    <t>'I WAS ALSO A LONER. Glad it's not just me, I tended to have the ability to get along with most people that weren't highly popular nor highly unpopular and fluttered around groups. I never had my own...|||It's weird for me that you phrase this like that, because if someone invites me to their house, I always help myself to getting a drink etc. I'll happily have a 'look through' their cupboards, just...|||Haha, the irony :O|||Errr, you just summed up mostly what I tried to say. It's weird how we're such private people really, yet at the same time can totally be open to the right stranger.  I guess for  me it stems from...|||I can actually relate to this but sometimes guests are okay for me. If I am prepared and ready to welcome guests, I like to host and be accommodating.  However, I'm not good at people going through...|||Huh I dunno I kinda relate, but maybe phrased differently.  I don't think it's unusual to question our actions (or decisions, confidence, whatever). I'd say that's pretty normal and we're just...|||I love the undersranding nature of the {MBTI type} I know, and he always knows the right advice and the next moralistic step to do next, without being an oversensitive pig. He's genuinely the nicest guy I...|||To be honest it depends what the subject is. Some people have a habit of picking stuff that I am a bit more sensitive about and it makes me feel like a douche. Like they might pick up on something I...|||Amazing, I love Sean Lock so much.  I wonder what personality type he is?|||That's it exactly. I need a safe outlet :)  I'd be interested to see your government stirring haha.  I don't use twitter at all. That video always cheers me up. I never update statuses on social...|||OKAY I finally have a topic I want to post/talk about but I couldn't come up with a good title AT ALL.  So this my question.  Do you ever say things wrong and everyone around gets the total wrong...|||Hahahaahahaa. The poll results didn't shock me at all.  What's that? My ex boyfriend is an {MBTI type} and my Mom is an {MBTI type}?  LORD.|||lol.|||I'm exactly the same in the car monemi.  I'm fine when I'm driving but as a passenger, if the car is relatively a new car and has that 'smooth' feel, christ I get the worst headaches. The best way...|||Yep, I can totally relate my sister to what @emmamadden said. My sister is ALSO a stay-at home mum. She really does stress about things that you just don't need to. She freaks out about things that...|||Hmm, interesting point :) I shall do some detective work :cool: He isn't so obviously fluffy on the outside with his friends, which I guess is why I never thought about {MBTI type}. He's hard to type...|||Well, I know an {MBTI type} guy very closely now. He's very intelligent, knows lots of useful facts about things and loves music. At first I mistyped him as an {MBTI type} due to his ability to really connect to...|||I am very impulsive but I try not to let it come out in such a dick-ish way. Also, my impulsiveness tends be more about my emotions or how I feel, without being able to really control it.  It's...|||Can relate a lot to what you both drmiller100 monemi said there!  Sometimes I have to put on a mask, in order to be socially acceptable and not mess up what I say too much. Although I have logic,...|||Sounds rough. I still get angsty and have moments of, who am I again? I think as {MBTI type}'s, we're like wearing masks a lot, able to get along with different types of people and act right for certain...|||I get this a lot, but I am an {MBTI type}. I really like my peace and hate lots of noise going on when I just want to think!|||This is so weird but when I read the original post, I read it as A Clockwork Orange... and I didn't know the main characters name so nothing clicked there.... So weird that I read this wrong. Urgh. ...|||In all honesty, that came out wrong. I just wanted to mention there are many flaws to being a female T person, I constantly feel frowned upon and I have to work hard on when to shut up and the right...|||I'm English, like @moneimi we just have lemon and sugar. But we don't have them very often! Too much effort in the morning.|||Will have to check it out.  It's wrong that I enjoy psychopaths. It's even worse that I relate to them.|||Very interesting observation.  My sister is an {MBTI type} but the trouble is that she isn't very healthy, her up-bringing was not the best for her and my parents didn't do a great job at helping her...|||I agree with this a lot.  Great, simple analysis.   The problem is for {MBTI type}'s and {MBTI type}'s is at first, there can be a hell of a lot of firey love. As an {MBTI type}, to me this is just nonsense and I...|||monemi   Well that's what I was doing but I guess me googling 3 women in a bath didn't quite work out for me.|||monemi  Where do you find these gifs and relevant photos *angry envious sad-face*|||And still the OP is nowhere to be seen, a thread made and completely forgotten about. All of our hardwork gone to waste.  *sob*|||@monemi &amp; @Christie42476  Is 3 a crowd?  {html link}   Dammit Christie :sad:|||Ugh, this this this... 1000 times :blushed: ! Thank you @Christie42476   Are you by chance curious about girls? :crazy:|||Yes very good... but at the end of the day this will not make a healthy relationship for the {MBTI type}.  To guarantee a healthy relationship the number one thing people forget to do is look after...|||I'm actually a graphic designer and I've been drawing since I can remember. I love art, creativity, design and painting etc etc etc!  (Hence my avatar, it's by one of my favourite living artists of...|||Hahaa, explains a lot. He's blatantly type 3 too!   monemi stop changing your avatar it's confusing the ballsacks out of me :bored:|||Everything in my posts is my opinion, that's kind of obvious. I am just stating what I feel everytime I see your posts. You even had to ask me what the main differences between Fi and Ti are, which...|||And yet again, every other single type that reads this thread will see the {MBTI type} as being 2-dimensional and selfish.  The  difference is, we're just open minded and don't want to analyze on a ...|||OMG. Just stop encouraging him to do ANYTHING. STOP RIGHT NOW. It's rediculous.|||I understand this totally. This is in essence the make up of an {MBTI type}.  It is also exactly why a relationship with an {MBTI type} will not work. There is no end to the analysis and eventually this drives...|||Certainly not, but I've never typed as an {MBTI type} and it seems weird that the test has typed you with so much Fi if you were not to use it?  Just do some reading about functions, google Fi an Ti...|||Well if you look in your signature you would see that you type {MBTI type} quite a fair way off Ti.|||Well sounds like you've made good observations and I commend you on that. Generally I love {MBTI type}'s, but they can be so destructive in relationships with us {MBTI type}'s especially. I think people forget...|||If so, it's on a sub-concious level without real intent that is properly malicious, if you're to be trusted anyway. If we don;t like you, sure then things have meaning. But I guess what I meant was,...|||Omg I am having a lot of fun reading these!!! Who knew how entertaining this would be. I find it fascinating watching types interact.  Okay my turn. I am an {MBTI type} and my man-friend is {MBTI type}.  ...|||10/10 would bang.|||Don't believe everything you watch on TV!  EDIT: SORRY for double posting, I keep doing this and I know it's spam. Will remember better next time.|||I question this.  Have you considered that you might be an {MBTI type}?|||How odd, my {MBTI type} man-friend is possibly the biggest furball of caring I have ever interacted with. I quite often call him pussy whipped to get him to man up again now and then (there's only so much...|||Consider an {MBTI type} ;)|||Agree with this on the whole. Leadership sounds like something desirable then I remember how stressed it would make me because I'd be so determined to do the right and best thing for everyone and it...'</t>
  </si>
  <si>
    <t>'Hi, I'd like to be the CopperrHareV instead.|||In some ways I hate empathy as I'm usually a hit-or-miss with my execution. While most of it is centered around reactions for me I guess as some emotions can be relayed back with rapid understanding...|||Ahh, yup. Misconstrued information. I can understand why he might of thought that as its very crude and restated thing for EXFJ's Socionics which is why I sort of avoided it. Fi types may be for you...|||Well what was it you didn't agree with?|||Well, I'm no expert on the socionics. I understand that it works on the superego, the ego, and the ID. However, Fe and Si are both present at least... Are those functions you identify with?|||Well I can agree with the stumped part, Ennegram was a life saver honestly.Finding out I was a 4w5 made alot more sense of the situation and the current mistype I have. It says more about the person...|||Well I'm not exactly sure what your asking but typing in general is something that can be difficult to ascertain and I've had my own lengthy experience. Did you try by cognitive functions? Also, are...|||Yup. By the way, he is also the maker of the video I described that tals about the irrational axis.|||Yup. By the way, he is also the maker of the video I described that tals about the irrational axis.|||Well, I revisited the functions in raw mass from what I learned from the personalityjunkie.com and I also caught up on my Micheal Pierce videos for scratch reference. More specifically this one. ...|||Hey, sorry I went silent for a few days, I wanted to do more research on the Ennegram also after talking to Ghostfire01 and Autsdraws were talking about it took awhile. I finally was able to figure...|||Why!? Why must there always be something else...  So I double backed on FBB107's post to see which site it was ad while I liked the {MBTI type} one, the {MBTI type} one sounded like everything I was trying to...|||Well its great that you relate to some expression of inferior Ni and that's the more important part. I agreed with with the definitions on FunkyMBTI while others I was a bit lost on. I've actually ...|||Ha, we probably wouldn't get along! Well no need to worry about not being an adrenaline junkie, sensory views can be very limited in the perspective that it assumes all Se dominants are crazy fun...|||Well that was really productive actually. I wish I'd had the time to do it earlier as I've been so busy lately. More importantly, I think it said alot about me especially in relations to other {MBTI type}'s...|||This is true. I feel like so many people need assistance with it and it is really hard to compile all that information overtime. Honestly, If I didn't have Kitty23, I'm not quite sure what I would...|||I also. It seems that a miscount for ennegram and other external stimuli and test direction seem to steer us to different characters. The whole reason for functions using used is to avoid the subtle...|||Huh, I guess that makes sense. I guess I really didn't understand that and have done very little ennegram work. I suppose being a rw4 (seems less extreme) would make sense as the intellectual...|||Well you certainly seem to be someone attuned to their surroundings and experiences and like to be caught up so you are most likel a sensor and you definently show some preference to thinking so I'm...|||Come to think of it, I guess I don't have the cleanest spot record when it comes to socialization. My relationships can be pretty half hazard and are usually the joking kind if not the intellectual...|||Well maybe I have the same situation of just being another type in functions. Just to test it, I took 3 test in a row with time in between and they all came out {MBTI type} actually.  Also, I'm a true...|||Ah ok. I tried familiarizing myself with it and I feel I may be either a 4w5 SP or 9 SX. There both really depressing types but I can agree to both the inner pain concept of the type 4 and then the...|||Well I haven't mastered or gained any significant knowledge, especially in math. {MBTI type}'s seem to have good integrity for knowledge and focusing on that knowledge. I know I have Fe in my stack...|||Yea, its weird and out of my medium a bit. It appears that a 4w5 SP wouldn't be too off I guess. It's depressing really. I naturally feel different I guess but I figured everybody felt like that and...|||Would you say type 9 for instinctual because it shows up on my social variant, but 4w5 for instinctual SP which I'm not sure what that means.|||Well thanks, I guess I'd forgotten that I'd worked that out at some point. Sorry for the miss information as I'll have to recheck my log for when I'd discovered that enegramm type. I vaguely remember...|||Well thanks, I didn't know that was a possibility. I took one along time ago and was ennegram type 7 I think but I'll have to think about it.|||I actually received a neutral on mine. I guess that just means I;m somewhat doing what always makes sense and it would explain my airy moral code and sense of person so no types that have Fi or...|||Well that means alot coming from an {MBTI type}. I doubted it more or less because how awkward the descriptions were for socialization. I mean while I have a hard time reading how I come off and...|||Interesting post, I suppose I could try again as I haven't taken more than two really.|||While I will say that these qualities are pretty left field from what I would expect of an {MBTI type}, I suppose you have a reason to believe your not an {MBTI type}. {MBTI type}'s can be worried, but you do have a sort...|||I did cognitive function order to find my type but never actually tried a questionnaire and was recommended to see some other peoples opinions through this. Will take follow up questions also. ...|||Temperance  Sorry about that, I've never heard of that and am now bound to use it somewhere else! Well as far as outlook they are different. Ne and Ni, while similar operating systems of the mind,...|||You may wan to be more specific than that. Why do you feel your an {MBTI type}? The {MBTI type} share very few things in common. How did you find out you were an {MBTI type} and how long have you accepted it as a...|||Eh, I find that Fe users tend to take longer figuring out their type. Just an observation though. Especially the type 9's...cause they see themselves in all of the types. You could always fill them...|||Well thanks. I learned alot about it when discovering a video on how the irrational functions take theories or present their theories and abstract things from different axis standpoints. Ni and Se...|||I can understand that, lower Ne usually threatens what thoughts Si may establish like an {MBTI type} in her business practice. They use Si to keep themselves on track and to learn and stick to data and...|||Being revised with research|||That's exactly what I though. I understood the outside your boundaries thing as its easy for me to stay locked in my comfort zone. So I suppose some better Ne ideas would maybe be some type of game...|||That was also another very good link, though it didn't help all that much. Due to the two functions going side by side, Alot of their individual problems all sound the same and leave little to really...|||Well this is disturbing actually...  My original type was an {MBTI type} taken from the test here {html link} I didn't think it was mine I guess for the lack of...|||I am sooo sorry! I actually didn't see these because your third comment opened the tenth page and I wasn't counting! I'm really sorry, yesterday was particularly hectic and long. I'm sorry if my...|||I don't care about the values part as much because things seem to change repeatedly which is why I don't like them because there resistant. I do like knowing how stuff works and might pry into the...|||Well I guess if I had to alternate on what my critical parent function was, I it is probably Te ut Fe is also important. I have a problem in both areas and could use some sort of improvement in...|||Well now I'm actually not sure. I've never considered Fi to be like that. I know we talked about sentimentality and feelings that are personal to you and how those are Fi, but I don't know which axis...|||Well I suppose that would also make sense with it being my social variant then like we were talking about before.|||Yes actually. I never really get to go to many places I'd like to when I have free time. I'm working to make myself a bit better traveled and getting more opportunity to drive. I like to at least be...|||Yea, ill take the {MBTI type} and have recognized alot of my trigger situations. Oddly enough they are daily, especially the lack of stimulation. It probably explains why I'm tired staying at home and...|||Once again amazing resources.  I think after reading that, I could say that the introverted irrational inferior functions are the ones I can agree with the most. While they both seem very similar,...|||Well I don't really do the improve thing is easy either. I can only do that when its ideas and quick solutions. I think thats actually a different function like Ne than Se but I guess they're...'</t>
  </si>
  <si>
    <t>'well fuck me|||lol i don't know if i likes or dislikes when i forgot an s or something likes that and comings off likes a east european    {html link}  edit: sry for not being...|||Cheer up! You're destined for great thing! :cool:|||I'm talking about the one we decided upon at the last conference/global playdate dude!   I think you remeber, it's a bit like one of those you linked but we can't let other types know what it is.....|||I'm talking about the truck that hit the car, not the one with the camera.|||Welcome! Let's all do the secret {MBTI type} dance to celebrate this event.|||Burn the heretic! Kill the mutant! Purge the unclean!|||Sexual debut? :-O ;-)  Man you polacks sure know how to live!|||I wonder if animals feels something we could call sadness/grief if for example their child dissappears without them having no clue. And also if they die next to them without the mother realising. ...|||Breakfast :) Luckily the eggs are boiling as we speak..uh   as..i type.|||:'( maybe he'll return like the phoenix bird  and when we talking about homie  i miss mah hamie chad0  lol chad0 would get it :'(  cuz he says hamie all the time...|||The mind is putting together everything that is something into something that we percieve as making sense in normal cases(everyday life), because we create what sense is out of the infant madness...|||What is no motion? :o Never have i heard of such a peculiar thing. ^_^  We're flying through space!|||well everything has size and motion  everything is exactly the same :cool:|||I wish there was some moony person who could explain the difference in a retard-friendly yet weirdly erotic way.|||People say it's the motion of the ocean that matters. :c  every night i pray to god that only size matters.|||i am rely good and others are bad   i am happy cuz i'm rich and they are poor and sad   OG Loc..........|||I'm thinking about kinda only listening to Rebelution for a while... But maybe that will make me kinda gay?  Ugh I dislike like 60% of the music on my playlist now :s maybe just a bad day.. so i...|||please pa, not this again. :( it's disturbing enough as it is|||{html link}  fap fap fap  checkmate sociual justice warriors|||well i guess i for one could accept some moderate attractiveness, if she's reeeally stupid. But i will never stand for clever! (pun very much intended)|||*thank*  A TV-show imo|||{html link}  yes, this is a true incarnation of god|||It's not even close to how Gozar sounds xD|||that's pretty cool except the thing had a derp voice|||Nevah!!1|||huhh?|||thats like your opinion :@ *cri*  Inthefridge should come back :((((((((((|||They are very often very sincere which i like extremly much. And depending on the manifestation of their Ni web, we can go along quite well! Atleast they are fun to be around for a while/long time. I...|||The world is heading somewhere. :o  Or maybe I'll move somewhere with just a few, easy cleaned, streets. Heh  or uh.. a lot of rain..whatever makes the metafor work with just making me sound a...|||{html link}  Some day a real rain will come and wash the scum of the streets|||woho i'm a winner.. weiner|||Feels like the truck driver could have turned away more :s probably drunk?  cheesus|||Yes it should, then i could dismiss that aswell to inflate my sense of superiority even more  Welcome :)|||Yes.. they must be handy.. ehehe|||Do you get hungry when you don't eat for a couple of days?|||Man would i love to freestyle stuff on a violin  gotto learn how to play  it's pretty easy, right?  right??|||That means you have common sense :) You don't value mental masturbation over actuality.  meibi u aint got no type ? meibi bad biches is.. lol cba..  (I'd say {MBTI type} if you really want one, but mbti...|||and also  {html link}  how's that for a spelling ?!  (great song :$ )|||Pick it up! I dare you! :crazy:|||dinner's ready!!  hey they messed with my CAPS|||That's great!   I think. :unsure:|||TIME TO COOK SOME LIVER  *slaps own face*|||pwetty please?  it's a little late if it's about the thread but i still appreciate the gesture.|||let's be bored together and do a bored dance :-)  {html link} had interesting ways of entertaining myself :o still do...|||these guys are cute ^|||So then everything that's neat is art? : D  edit: neato*  edit2: art has obscured normal human forms of expressions into having to fit certain templates for what art is, it's bogus!|||Nothing is art because everything is art.  My sources tells me that art has been perverted beyond recognition, it was created as a mean of transfering information trough the eons but now peoples...|||The thought of boinking(and etc) an {MBTI type} girl appeals to me and I'd love the directness etc etc. I'm not sure they can chill tho?   A thing that would probably be both an issue and something...'</t>
  </si>
  <si>
    <t>'Hey that sounds like a good trick then :p  Actually I think this is available here too, just not common.  Though I would prefer buying my own clothes still. After all I have to try them on......|||OK yes that does make sense. Yes people can just follow though I find some people don't automatically do so :p Obviously, I'm one of the latter kind of people myself. :P  Btw I do shopping like you...|||I don't relate that much. If I invite someone over then the focus is having interaction, fun.. not invasion at all.  But yeah don't dare touching my things. The example of someone finding a glass...|||well that's interesting. I usually verbally declare let's go this way before I go. Yes if they then say they'd like something else, that can be discussed :) But I don't just simply go like that...|||Hm yeah I don't like to be the one who's a step behind :p|||That Fi secondary sounds like Enneagram 3. Though the part about the universal standard is okay works for Fi.     I don't know, I actually relate to the tired old cliche pretty well. I'm...|||Sorry I don't have real suggestions... I'm thinking though that if your son can see that people aren't all against him it could help. I don't even know if he tends to feel that way at all, though. ...|||meaning you go/do faster than him?|||Okay. Do let me know ;)|||Nice.      Hmm what kind of POV, intellectual or emotional?|||That smiley is too sad...     uh-huh, autism and S overlapping ...cool|||Well thanks for that list.   For me these are distinctly T:  Are usually impersonal, being more interested in things than in human relationships. Are stronger in executive ability than in the...|||OP: I hate to go to sleep and I hate to wake up.  Waow, story of my life! :P :/  (And, just like you, I'm also instantly asleep as soon as my head hits the pillow. I can do that during the day...|||And thanks for your answer ;)     Yeah well emotion is generally defined as a kind of result of some sort of evaluation - not necessarily evaluation in the jungian sense of Judging. So I guess...|||I don't know if you've changed your test since then...  Neither F nor T really fit me in your test that well. (But I'm not a rational-dominant type anyway)     I'll go through this in a bit...|||How is the first definition of T/F different from what they should not be, that is, reason and emotion?   Surely if you decide something's good or desirable it will involve an emotional reaction. ...|||No you didn't really answer it concretely beyond four letters but nevermind. No force here.|||If you're believing in stereotypes then you obviously go by traits and then you need to realise that it means that each of the letters mean MANY things. Many loosely correlated traits. So which ones...|||Well I don't know about your way of thinking, your attitudes etc.   Four letters isn't all that much to tell me why you have a problem with something.  Are you having a problem with stereotype of...|||I know what those MBTI terms mean but why a difference in the preferences must be a problem for you is not quite clear to me|||Nevermind if you're not able to put it into more words|||Because it was my own guesses not what you said actually.  I repeat my question: are {MBTI type}'s not  imaginative, speculative or spiritual enough or what else are you missing about {MBTI type}'s?|||I see these replies only now. Still, this about not introverted, intuitive, feeling, or judging... was not saying anything. Not imaginative, speculative or spiritual enough or what?|||Again... why? I'd like to hear more about this. Are we just too different or seem to be too different?     Yeah uh again why don't you think it would?|||why?|||I'm also curious what sounds {MBTI type}-ish about OP :)|||Well it can be applied too but you got it I think. :)  As for the logical paradoxes: those are not necessarily a problem. But tell me which paradoxes you thought of in terms of reality containing...|||well I still think maybe xxTP. :) (N probably yeah)  but I hope someone else will chime in with more expertise!|||Hmm this Fi thing does seem to share some things with Ti, then. But this resonate thing is just based on subjective feeling right? Not some kind of logical resonance. The logical version doesn't...|||True, that. I just wouldn't know when a function qualifies to be dominant. I don't have any function that's truly always on. Unless you can count the fact that even when I'm thinking about...|||Interesting... are those symbols supposed to be arbitrary, that is, nothing to do with generic well known symbols?  I dislike certain symbols, usually those well known ones or mystical/esoteric...|||Lol. What's the link to it?  So/sx or so/sp does make sense for you I think. :)|||well if you want :) it's interesting stuff. but I was thinking maybe you have social instinct. social 7, could totally work for you..|||Yeah, I see, I guess we work differently there. Probably not MBTI related then.  What is your dominant instinct in enneagram? So, Sx, Sp?|||Lol, which parts felt insulting?|||Why would you want to force yourself to be interested in whatever you are not currently interested in? Who the fuck cares about expectations related to your age? There's many ways to enjoy living....|||Heh okay I see. I get your analogy though I don't agree. {MBTI type}'s could still have good skills in logic, just not using it as a preference in their lives.     Okay.|||Ah I see :) So when did you feel trapped then?  Btw it was so very enneagram 7-ish. That description about being trapped.|||in other words, stay at home mom?  (I'm just trying to relate this to whatever else you said in another thread :) )|||sorry I don't know martial arts that well so I don't know what kind of analogy you meant here ?? :) ({MBTI type}, IQ, tai chi)|||exactly. {MBTI type} can have really high IQ too. :)|||Ah hmm one more thing I thought of, with regard to focus on sensations. I think I can sum this up best in this way, I don't focus on the sensory data in the way descriptions seem to suggest it should...|||Philosophical in what way? You mean it's just a theoretical idea?  I dunno if I have extra-groundedness. Some people do say I am materialistic and grounded sure... but more than the average person?...|||I didn't mean it in terms of objective measurements. Though that would be best, sure. With MRI or something :D     Yeah, functions could be interpreted at a high level or at a low level in the...|||it's hard to see it, it's unconcious usually  what is that bashing like? example?|||Yeah I know, I was kind of being rhetorical with that question there :)  I like how you willingly talk about the irony of the issue. :D     Got that but a theory could definitely be built in a...|||Se = doesn't think of future, just act Ni = helps Se types slow down by helping with timing of action|||Yes but the theory could incorporate that.     Sure but why give the same name to all these different definitions.|||They are not definitions, they are traits correlating *best* with the type.  The same goes for the listed jobs. Just correlations.     Simple but how do we define introversion/extraversion? No...|||nice stuff! I used to doodle a lot but I didn't think of keeping them so my mother probably threw them out. maybe I have a few from art classes in school. would have to find them. used to be really...'</t>
  </si>
  <si>
    <t>I haven't been in this *exact* situation but my best friend is a female {MBTI type} and I currently have a bit of a mutual interest thing with a male {MBTI type} (I know, I know, {MBTI type} and {MBTI type} are very different...|||i relate to a lot of this. especially the part about school.  i loved getting good grades and being the best, i guess that's my competitive side. i was a bit of an overachiever until i eventually got...|||and this is why I'm not keen on drinking around certain friends. oh god the potential embarrassment... but fuck it who cares if I embarrass myself? :D|||{MBTI type}, {MBTI type}, {MBTI type}, {MBTI type}, {MBTI type}, {MBTI type}, {MBTI type}.   I have the most fun with the extroverted types and the best conversations with the introverted ones.  It's a broad generalization but it's true.|||ahaha that's awesome!  just when you think you've got {MBTI type} figured out, we start acting in unexpected ways again :p|||it sounds like you already know this, but he's totally into you.|||dang what a cold bunch. :p   I touch people a lot. my love language is physical touch so I guess that coincides a little with my approach to friendly touching (for example if I don't like someone...|||for me...if I'm flirting (lots of touching, suggestive jokes, etc) I'm probably not interested, because I do that with like EVERYONE. it's when I get really awkward that you can tell I actually have...|||i was literally just complaining to my friend about unsolicited advice.  yuck.  i try not to make judgments about types before meeting them though...hopefully i can meet some that break the...|||{MBTI type}: i'm only close friends with one, but he's cool. we don't always agree but there's a level of mutual respect and understanding there. plus he's funny, that makes up for any issues.  {MBTI type}: we...|||have lots of experiences. travel. find great friends. help people.  that's all pretty vague though, i don't see anything specific.  i just want to be happy and i tend to find happiness in god, good...|||whoa.  that's probably the simplest and best description of being in an Se-Fe loop i've ever read.|||{MBTI type} female:  83% (or was it 87%?) masculine  45% feminine  53.333% androgynous|||ron is most definitely an {MBTI type} haha.|||there's also christian universalism, in which you don't even have to repent (in the traditional sense) to be forgiven of your sins.  there isn't some weird demand for you to FEEEEEL sorry, instead...|||Your Result: Driver  91%   Let's do it my way. Desire to have control. Needs sense of obedience, appreciation for accomplishments, credit for ability. Key strengths are ability to take charge of...|||twinsies|||{MBTI type} and {MBTI type}.  like no guys, just because i can have an intelligent conversation with you does not mean i'm an intuitive.|||i'm a bit of both slytherin and gryffindor.  slytherin, because of the resourcefulness and determination (but i'm missing the ambition) and gryffindor because of the daring and bravery (but i'm...|||heeeey i'm an {MBTI type} chick!  i like guys who are fun, outgoing, adventurous, witty, etc.  i'm bored by shy people or people who just want to talk about the same things over and over.  i'm excited by...|||my friend gave me a slytherin t-shirt :D|||I was fat.|||wow, I should try your method.  all this time I've been sacrificing virgins!|||I like {MBTI type}.  We communicate well and we get each other's humor.  They can be a bit awkward, but nothing serious|||oh, sorry i didn't specify.  most definitely good. :)|||my stepdad.  he's totally changed my view on God, spirituality and the like...which is something that ultimately, really does matter and for me personally it changes the direction of my entire life.|||{MBTI type} obv  get frustrated and try to remember never to debate with them again|||it bums me out a little (of course), but i bounce back in a heartbeat.  no lasting effect|||for me, it's both.  i'm intimidated *because* i respect them, and i get a little insecure because i feel like they're better than me.  but maybe i have the wrong definition of intimidating.  i'm not...|||a little...my best friend thought i was an {MBTI type} before i told her my type, and i'm perfectly capable of having an intellectual conversation with someone.  it's just not something i enjoy doing for...|||sure.  i'd have to learn first, but i could do it.|||i'm just gonna leave this adorable comic here.|||why does it matter if there are any hard feelings?  it doesn't sound like he's a very close friend, or that you'd be losing anything special.|||all of these lol.    the middle one is weirdly specific, but like, it makes perfect sense to me because i know EXACTLY what you're talking about.  i was feeling really down one day and the only...|||i got {MBTI type} back when i was 11.  took it again a couple years ago as a shy teenager and got {MBTI type}, realized semi recently that i have more Se than Ti and more Fe than Ni, so {MBTI type} now.|||dude, you're completely misunderstanding me.  i don't do that.  like, i literally started off by saying how much i like making others feel good.  that's not gonna happen if i'm rude or mean to them,...|||{MBTI type}.  for opposites, it's weird how well we get along.  my other close friends are {MBTI type}, {MBTI type}, {MBTI type}, and {MBTI type}.|||i said pretending.  it's mostly in my humor.  so no, i don't mean being rude, pissing people off, or picking on them.|||partially, yeah.  i feel so great about myself when i make other people happy.  like, i may amuse myself by pretending to be a heartless bitch, but deep down it's awesome to know people like me...|||if the {MBTI type} is actually an asshole, then no it's not your fault.  but generally, {MBTI type} are pretty charming and care about the impression they make on others (even if they like to pretend they don't)....|||geez, you seem to have very little respect for {MBTI type} in general just because one of them happened to be an asshole.    yes, i have REAL friends.  not heaps, but i have a few people who mean a lot...|||oooh, very true.  also motivations...Se doms would like travel for the sensory experience, Ne for the culture (?), Fe for the people they'd meet, etc etc.|||i don't fully understand the question but it seems kinda rude.  how is it possible we have friends?  we're fucking fun to be around and can be pretty loyal to those we care about.    do you think...|||generally yeah, SPs suck at planning.  personally i'm pretty good at it but that's only out of necessity.  if i actually want to hang out with my friends, i'm the one who has to organize and plan...|||wow, kudos to them.  i guess the reason i don't usually get along with them is because all the {MBTI type} i'm close to were brought up super conservatively, and that coupled with Fe-Si is a bit much.  i...|||no.|||kinda repetitive but lol, so {MBTI type}  {html link} no.  source: i'm an {MBTI type} and i have {MBTI type} friends.|||types that are strong in Fe?  noooo way.  most {MBTI type} and i are like oil and water.  {MBTI type} and {MBTI type} are fine, but god, not the others pls.|||{html link}</t>
  </si>
  <si>
    <t>I have considered myself an {MBTI type} for a while, but every time I actually think about my type I have doubts. I just need some outside opinions to clear my head.   What I do know: I am definitely an...|||If someone has a solid business plan/idea or is a talent prodigy with ridiculous potential it makes sense to drop out of college as it is only holding them back. Despite what all your childhood...|||Yeah file as independent for a year and establish residency. FASFA will cover almost all of it if you're on your own in the government's eyes. Also, you don't need a writing related degree to be a...|||The best motivation is a deadline in 20 mins.|||Yeah, I know he has a hell of a rep but I am curious about the theory. Basically the idea that if you lead with a T or F function you're type A and if you lead with a S or N function you're type B....|||What are your career goals and what year are you?|||{html link} write like an {MBTI type} I know.|||{MBTI type}, {MBTI type}, {MBTI type}, {MBTI type}|||{html link} people that don't swear talk like Ned Flanders. Makes me wanna kick em in the kididdlehopper.|||Got it down! I just look at the essay assignment, watch a couple youtube videos on it, look through sparknotes, and I'm good to go. I've written 4 A+ essays based 90% on youtube research so far, its...|||Appreciate the feedback guys. I got my paycheck and found out I worked 68 hours last week... that doesn't help with 16 credit hours.  The bit about working smarter not harder hit home. I don't...|||So I just started my 5th semester of college. I am doing it online as I just moved cross country but thought it would be easier to stay at the same school. Man does it suck. I spend every waking...|||I used to be in aviation too! I grew up working as a line rat through high school then worked in a couple other aviation jobs. I have my private pilot but ran out of money to go further. Now I'm...|||63% {MBTI type}   14% {MBTI type}   8% {MBTI type}   4% {MBTI type}   2% {MBTI type}    Super legit test. I went through it a few times just to skip questions and see what else popped up. I almost always got the...|||Yoooooo|||Eat and sleep. I usually run the TV for background noise and waste a little time on the interwebs... being at home after work is way more draining to me than actually working.|||We both speak English.... but not the same language.|||Yeah I'm the same  way! I feel dead if I'm not working toward some big goal. I could  spend an entire day working out or partying with friends and not feel  productive unless I make some sort of...|||Good call. Thanks.|||The stereotype is that {MBTI type} never think ahead, but I have been plotting my career since I was a little kid. I know everything about my career field and started working in it when I was 16. Planned...|||{MBTI type}'s all the way.|||Disclaimer: This has probably been brought up before but I searched and didn't find anything.   Anyway, what do you guys think of this article?  Cognitive Functions and Type Dynamics - A Failed...|||I have good intentions... sometimes I do bad things before running it by my intentions for review, but that's a different story.|||Female {MBTI type}'s... Just wait for them to offer you a cookie.|||THIS. Online classes (or any independent work) suck without music, tv, conversation, something going on. I hate silence unless I'm tired.|||That TED talk was great. I have been thinking something similar. It seems that there are so many different aspects, subtypes, quirks with each personality type that you start blurring the lines of...|||Well that explains why 'mercans don't play it.|||This could not be more true! I am job searching in a new city right now... don't know what I would do without the contacts I have.|||Effin love Economics|||Actualized type: {MBTI type} (who you are)       Extroverted (E) 60% Introverted (I) 40%  Sensing (S) 60.61% Intuitive (N) 39.39%  Thinking (T)...|||I could see this for Ps. I have heard that the main difference between IxTJs and ExTJs is the amount of energy they have to put into their work. I know a couple {MBTI type} that are very forceful and...|||Man, the thing about softball/baseball is that there is so much time doing nothing! Football FTW, even if you don't touch the ball you get to tackle someone.|||Food is awesome! But I have weird food sensitivities that ruin all the fun, especially socially. So not eating would make life way easier.|||Maybe it's basketball. I can pick up almost any sport in 10 minutes but still suck at basketball after years of trying. There's just something about that damn sport.|||I'm with OP, E and T for sure. I can pass for any EXTX depending on my mood.|||I meant that only relating to why I like math... Math has one and only one right answer which makes it easy. I learned realllll quick to fall in line with what other teachers want. After all, grades...|||Math below the Calc level is pretty easy for me, and it's awesome because it is objective. You can't fail the class just because your prof doesn't see eye to eye. Seems to be a trend that {MBTI type}'s...|||Anyone watch this show before it got cancelled? I thought it was pretty lame at first but got hooked and ended up watching all three seasons. Here's my take.   Moran- {MBTI type} Thad- ESTX Sammy- {MBTI type}?...|||Its a good thing, they are more interested in listening to what you want.|||T shirts, sometimes a button up or polo. Jeans or cargo shorts. Nikes... boots if its really snowy.|||First post here but I have been lurking since I took an interest in MBTI a few months ago. Figured I should actually join. After a little bit of bouncing back and forth I'm pretty sure I'm {MBTI type}....</t>
  </si>
  <si>
    <t>'The way you describe sensory details and life facts is Se. So I would say you are an Se user. I somehow see no Te in you but Ti. You seem to be logically driven towards self-development. I would...|||This is true...I know {MBTI type} who just say whatever they want to looking like it's the most normal thing in the world. I'm more like: let's see what you are up to...and then I'll make my decision. As...|||Yes, this thread is my territory and you were just taking a stroll through it {html link} Go eat some candy so you can take that bitter taste out of...|||Actually I wasn't shocked at all.  I didnx92t even see how it connects to the jeans. I honestly never understood these types of commercialsx85I was always like x93so you are trying to be very creative...|||Nope…this wasn't for my spare time. And no, I wouldn't.|||Funny but making up that story is what helped understand it. I don’t make them up based on nothing. The scenery kinda triggered that picture of me plus the fact I felt like joking about the...|||Actually, my point was rather different. Recently, about a week ago, I was supposed to organize this commercial and I relied on visual aspect to serve as a sort of a message for an audience. I had to...|||631554   {html link}   {html link} opinions on Nam Joo Hyuk?|||Animated fighting girl to show of that tert Te...not badass enough though. Sounds like an {MBTI type}|||My tritype is 7 3 1 That 1 nearly shocked me haha but it is actually there.  Eventhough if I have to pick one type I consider myself 3 before 7|||I'm an {MBTI type} who was typed as {MBTI type} for quite a while. How I figured I'm an {MBTI type}: - while I do imagine possibilities for the future I have no interest in it if I can exactly realise those...|||I think that the first thing when it reminded you of something you've seen before is rather Si like and your description of a photo is in great part intuitive. You did also notice some physical...|||I'm  not too sure about your perceiving functions either. It would help if you could answer some questions to pin point this:  1. Click on this link: Flickr: Explore! Look at the random photo for...|||Probably me|||Fi-Ne  Inferior Te everywhere. You sound like underdeveloped Fi dom. Why? You reject criticism and it seems you don't wish to except the opposites because you feel personally endangered. Although,...|||Part of this sounds like inferior Ne but this depends what do you mean by being impulsive. Are you positive or negative in those moments.  For other segments  (I'm on my phone so I can't quote them...|||Exactly. The behavior I described can be both unhealthy Te dom/aux or it can might as well be clumsy and unnatural use of Te. Now there must be a way to tell those apart.     I found this. Well,...|||I'm aware of interactions of functions if that's what you meant here. Yes some things are part of who we are and it's not all about type. But I am trying to type a person which means I will use every...|||I'm aware of interactions of functions if that's what you meant here. Yes some things are part of who we are and it's not all about type. But I am trying to type a person which means I will use every...|||Yeah sorry for lack of info. At that moment I was just specifically bothered by the thing described in my first post because I wasn't sure is it Ni or Si but I was more prone to think Si. I thought I...|||Thanks for the reply. Why Ne as well? I'm kinda clear of why Si but I can't recognize Ne that well? What are your arguments behind this? Also I saw a possibility of seeing Te here - oriented towards...|||Say someone comes into a new city. The day that person came they went to a flee market. On the flee market they found a merchant who sells bracelets with a little metal piece as a pendant. On that...|||Is anyone watching boys24? Now with V app and all we can maybe start typing them?|||At first I didn't believe those statistics but even in my surrounding....all my female friends are F. I'm the only one T. There is only one more who is also T but we met recently. But I have more to...|||Some people are easier to type than others. And some are also more or less stereotypical examples of a certain type. I'd suggest you start looking into more than one description. Se and Ne can be...|||What {MBTI type} for Ciel? He is often saying how one shouldn't stick to rules in order to win and says past doesn't matter, only future and what is now. Thatx92s not Si. He often makes interesting and...|||Tao's Enneagram: Mostly elimination but some other observations too. Tao is not type 1 - I don't see why would he be any kind of perfectionist. Type 2 - he is mostly about being taken care of...|||A) Fi B) Don't know - that answer just says N or P. You either don't clean up because it's a stereotype for P or you don't respond visually  (S ) as much which makes you N C) introvert  D) Te E)...|||MBTI: {MBTI type} Enneagram (with wing): 3w2 Alignment: Chaotic Neutral  Instinctual variant (so/sx/sp): sx Hogwarts house: Slytherin Star Sign Zodiac: Aries Chinese Zodiac: Horse Big 5 Personality...|||Gives off {MBTI type} vibe|||XXTP (IXTP - Ti dom)  Edit: Sorry Mindtraveler. ..you were posting while I was posting.  1 When I see someone crying, I would like to help that person but don't know how to act in that...|||Depends on {MBTI type} I guess. I have one friend who is an {MBTI type} (although I am not sure of that but she did the test and said she agrees after reading again). Basically the story goes like this: we...|||Dora  Somehow this seems familiar...my {MBTI type} friend does this to me and I'm always like: ok, options are open. Aha...let's go.  And if it goes on for too long I'm just gonna shout out damn...|||Anyone watching boy24? Any thoughts on boys types?|||I have one simple rule when it comes to this: don't help if you can't stand behind what you did. This may have many meanings but to me it only means that once you help someone, be sure that it's not...|||I'm also 3. And an {MBTI type}. It's not so unusual. {MBTI type} are Fe users and I think it makes sense that Fe users are prone to be type 3.|||Most of the things you posted are not relevant for perceiving functions and some of them are actually boardline relevant/irrelevant for typing in general. If we are gonna decide your perceiving...|||Se type of describing     Rather then putting yourself in his shoes, you concentrate on your internal feelings. --&gt; Fi    Usually appealing to {MBTI type}|||{MBTI type}|||Oh yeah I remember now! I saw your post. You typed him as {MBTI type}- Fe. Somehow I can't connect him to any of that.|||Hanbin Fi dom? Explain?|||I typed him as an {MBTI type} (there is a post of mine on tumblr) - I explained there why: Absinthe Adoration (K pop, Anime, Manga, MBTI and randomness) : EXO MBTI and personality in general - Chanyeol  I...|||Yeah!!!! *high five* I'm a big fan :D  I've been actually thinking that Hongki is an {MBTI type} from beginning but I'm sometimes get unsure. He does have some idealistic traits typical for N people: he...|||Anyone care to take a stab at FT Island?  I'm kinda doubtful about some typings made for Lee Hongki. He is typed as {MBTI type} usually but what's confusing me is that he once said he needs a lot of...|||1. Resourceful  2. Factual|||You know you're an {MBTI type} when everything you do has a reason/motive, whether it be a good or bad one ---&gt; but you like to pretend you don't have one and call it a mindless behaviour. (I got this from...|||{MBTI type} - I was typed as one for a year. Among others {MBTI type} and I did consider {MBTI type} for a while. When none of this worked I considered Sx to be one of my main functions and this opened the doors. {MBTI type}...|||Elementary - I was ok but I wasn't really into school. I was training sports and this interested me more. There were subjects I liked and had good grades in them (math for example...around 8th grade...|||Wait...wait there. Connecting Si to lack of creativity is a bit wrong in my opinion. There are many {MBTI type} leaders of groups in kpop who are Si dominants and they do create. That is no argument for...'</t>
  </si>
  <si>
    <t>'I don't class this as lying. I do this all the time just to mess around...  I'm brutally honest about my opinions, like my sister got part of the side of her hair buzzed and part coloured blue, and...|||It depends on what I'm doing. If it's a piece of IKEA furniture, then I'll have a vague look at the instructions to make sure I've got the right idea before diving in. If it's something like an alarm...|||1. Is eye contact comfortable for you in general? Yeah, unless the other person has a lazy eye... Then I'm never really sure which one to look at...  2. What would make you avoid eye contact with...|||I'm either really organised, or I don't care. Like my bedroom was a complete mess for 6 months because I just couldn't be bothered, then a switch just flicked in my head, and now it's near perfect...|||If I was walking then I'd probably chose the right side because it's the right choice... If I were driving, then the left, because I live in the UK we drive on the left side of the road and it would...|||1. Check... pain tollerance is high too... I went 4 years with a cavity in one of my teeth before I finally got around to getting it sorted... Never actually broken any bones though, I swear I was...|||1.Abortion No real strong opinion, should be up to the mother ultimately though.  2.Gay Rights Support gay marriage, etc. But I also support the churches choice to not allow the marriage on their...|||I never really used to have any dreams at all that I remembered even having, but over the past few years I've started having then. They're never abstract, other than real life actors taking the place...|||I did something similar to this back when I was in school. I was in the middle tier english group, it was boring, me and a couple other kids would just throw dictionaries at each other for the entire...|||I generally appreciate an absence of neurotocism. When people try too hard to get me to like them it puts me off... I just can't help thinking that they're being... fake, although they're probably...|||When I had a car I sped a lot. Crashed it a few months ago, got out and after the cleanup got in a friends car and he sped us home :). Don't have a car now though because I moved right into the city...|||I've known all my life that I'm the antidote to communism. Isn't capitalism just the best? Or atleast, better than every other system. It takes account of human nature in a way that communism never...|||I shower every day.. If I don't, then I can smell my BO and just feel my hair being greasy and I feel revolting.. unless I'm not going outside that day, then I don't care so much|||You pretty much stole all the common ones... Don't forget you can add f*cking to the front of those adjectives for added benefit.  e.g. This cheesecake is F*CKING AWESOME.|||I've been away for a couple of weeks because I started a new job last week. Pretty hectic.|||BBC NEWS | UK | England | Manchester | Police defend drowning death case God that's an old news story now.... actually happened before I started university.  Slightly scared of posting due to the...|||England is full of the Police Community Support Officers now, who are mostly powerless useless tools. There was a news story about how 2 of them let a child drown in a lake because they decided it...|||I'm in the UK, next to no-one has guns, and those that do practically never use them because of how much heat they'd get. Everyone always seems complacent to rationalise ignoring events like that...|||I agree with most of the above, if there's one I'm going to add though it's probably cowards. Yesterday me and my house mates were driving home from the cinema, and one of my housemates saw 2 guys...|||Dude, I dunno if you'll have them wherever you're at, but in the UK we have these mini cheeses called Baby Bells. They're coated in this wax which is perfect for rolling into miniature balls to throw...|||*fixed    Aw man I have to type at least 10 characters.. how can this be a short and punchy message now...|||So in conclusion,  making babies = fun. Maintaining babies = lame  Agreed. This certainly advertises the fun: Babies - Weebl's Stuff|||That's just mean. You're meant to point and laugh at people whilst they're not looking. That way, they can be ridiculed and humiliated from the comfort of behind their back.  It's a pretty brutal...|||wait that's a dog?  ^^possibly the reasoning behind the stereotyping|||Well my A-Level teacher wrote in my report card that at times I was capable of mathematical genius, which was often hampered by a lack of working and laziness. If she'd just told me I was crap at...|||my moves were spread out and halved between both of them..... did I mention that I was also sober?!?|||lol I never wrote out my working for maths in lessons. My teacher would always tell me off for not writing out the working, but then spoil her argument by telling me she was impressed that I managed...|||You know, I made this video recently to test out some video editing software. Completely forgot about this thread when I made it...   {html link} got the marks back from my last 24 hour high on caffeine drinks report the other day, 78%, which is a first (the highest grade in the UK). 32 pages!|||I don't perceive myself as fitting in with society, I just don't care so my self-esteem is always at or near 100%. It almost certainly shouldn't be, but meh? If someone dislikes me, that's their...|||That looks like a Czech Republican I used to work with... No idea if he was {MBTI type} or not though, he was fun though so it's possible ;)|||I am staying UP all night. Pesky coursework &gt;_&lt;. I'm going to colour my hair whilst everyone else is asleep though to confuse THE F*****G F**K out of everyone when they wake up.  Also, I acquired...|||Nothing else coming in to replace them right?|||I actually said this, and when I get ill, I stop being ill and be awesome instead years ago before HIMYM. Stinson stole my quotes :'(|||I think if you combine all of those tables you might possibly have every MBTI combined with every enneagram  Edit: I just took the PerC Enneagram test... 3w2.. guess it's not that odd since I...|||I sway between 4-5 and 12 hours depending on how much stuff I have going on, like right now I'm down to about 5 since my thesis is due in next week and I've barely started...|||That video was amazing. I will have to concede that I am currently stupider than every Swede :(|||Time to play devils advocate:   The grammar of the quote suggests that she left Europe when she was already inside Italy, and since the Vatican &amp; San Marino are inside Italy, and outside of the...|||So he didn't actually mention bad breath? Is it possible that either someone was at the other table farting, or that he was jokingly referring to what you were saying (poor joke, but meh)? If I'm in...|||I'm fairly certain that in my case it's because of the high use of the word awesome to describe pretty much everything about myself, my life, or things which I like which other people would simply...|||When I've been pulled over previously, I didn't give any excuses. I just talked to the police officers in their car for about 15 minutes about where I was going, and just my general life situation,...|||Accidents are a surprisingly good way of getting women's phone numbers...|||So far I've had 0 fines. I've been pulled over twice for speeding (both ~70mph in a 50 zone, not too bad) but I talked my way out of it both times. I did get caught by a mobile camera at the start of...|||Clearly... did you see the other threads? They all have gyroscopes and levers going on... My suggestion was pretty much to get a new cylinder.|||I would say internally, put most of the weight at the bottom so it acts like a weeble, or a loaded dice.|||I personally don't think I've ever felt stressed in my life, if I ever find myself in a stressful situation I just get a big grin on my face. I love having the odds stacked against me, that's when...|||I don't make long term decisions, I do things and see how they turn out. Before university, I had no intention of starting a relationship, but then I stumbled into a long term relationship (which...|||Me and my ex went long distance in the last 6 months of our relationship, only saw each other once every 2 weeks. Simultaneously the most awesome, and worst thing ever.|||TL:DR I don't like reading, but I like talking. I had a pet but it died.|||I find it difficult to convey any deep states or emotions. I have 3 which I'm comfortable telling people about: awesome, normal and pissed. I'm sure others exist from time to time, but no-one ever...'</t>
  </si>
  <si>
    <t>'VIIZZY,  Yeah, I have that effect on people :P I guess it's fine as long as it flows forwards into new interesting avenues    I've been told before about this, it does make sense. You don't...|||dunno if it helps but drinking water helps me during stress. Hot baths are instant mood boosters too... oh and exercise, I think it releases something inside us that makes us feel good.|||fae,   Oh yeah, walking on eggshells... I sure as hell hate that :/  hmm... I still thought the {MBTI type} had a ton of patience that compensated for it, so that's not the case?   :happy:|||I disagree, I've had some good flows with {MBTI type} ... so far and I'm supposed to be of the opposite typ. The dual thing seems to be valid    This I agree :)|||fae,  hmm... actually having Fe as your aux. Wouldn't you be naturally in tune with people's feelings and find ways to sugarcoat the opinion rather than just shoot like that?   So, there's a...|||Elvish Lives,    So, I've noticed :)    I've heard of that before but the big question is what's the process to get hold of a membership?|||Well, if it helps. The awkwardness is kinda cute :)  Anyhow, question... did you mean to say that you avoid getting crushes altogether or do you just avoid being around your crushes? cause the...|||VIIZZY,    Well, yeah two Ne users can roll together pretty easily but as much as I hate it, I love the challenge of holding a conversation with some of those types ( I do get burnt out...|||VIIZZY,   yes, one of the many things :)    Well so far, from my perspective... they seem to toss in a lot of ideas. Way too many all at once, too jumpy. The ideas themselves may not be too...|||Kacamata,   hehe, so in short. If you have a crush on someone, you'd shift into being very talkative ? :P    ehh.. it's normal. Most people are like that but a balance is the best way to go...|||VIIZZY,  I didn't mean that way... actually. I guess changing from push to nudge wasn't enough :P  What I mean is like you create a situation that'd lead you there, the right circumstances for...|||passmethecookies,                                 Looks like it's pretty derailed already :P So, I'm not gonna withhold my opinion.   I think tea is better than coffee, the former is kinda...|||VIIZZY,   I missed that one! but I've seen it. It's like, you need to push them over the edge... hmm, more like nudge em over into liking something. After that, they keep on rolling.    You...|||AijA,            Thank you for confirming that, now I know that I can confidently use those observations to mark out the {MBTI type} in the crowd. Also, I think my Se-Ti constantly conflicted with the...|||@Zubs,             How about getting like a cut down version of the MBTI questionairre and going around saying you're doing a survey. They'd be curious about the theory for sure plus you'd get to...|||Nezaros and Graficcha,                          erm... I wasn't actually explaining the joke. It's just that I didn't think much on the picture and blurted out the first thought that came into my...|||Thanks for the video, I think I might like the show. As for stereotyping {MBTI type} chicks, the one I know is kinda similar so I guess it fits but I've always thought it was more cause of the person rather...|||oh crap! She's gonna lose that eye when she fires it :(|||Thanks for the video. The monkey dentist was particularly funny :)|||@RefuseToBackDown,              The tiger and the dog gifs you put for {MBTI type} look cute and... the {MBTI type} ones seem about right.. but I dunno why &lt;.&lt;  @To_august,               Again the {MBTI type} gif...|||I look forward to the replies in this thread, could give me some good insights into ya all awesome folks ;)|||Does that include sitting in park with a bunch of people ? :P|||aaand now, some {MBTI type} do too... sometimes :cool:|||@Brady Hampton                   There's no arguing with someone who's been there and done that. What prompted you to make that firm stand though? the shift from 'trying' to 'quitting'? I've come...|||What's wrong with that one? people can't quit overnight, if they're gradually reducing how often they smoke... they're trying to quit.|||Have some fun, play along see how far they'd go and then burst the bubble :angry:|||now, that is a kick in the nuts :sad:|||Wear thick rimmed black glasses, look intelligent and wave a thick book of quantum physics in their general direction! jk  I think they're a curious lot, keep feeding that and they'll be hooked. ...|||oh, that is the problem. I'll take a while, be indecisive and eventually just do whatever I felt at the moment. Also thinking internally burns me out fast.      What I do is sorta like this...|||Hi sallyJones,  I think I initially got drawn into it as a shortcut that I could have used to profile people (instead of using my experience), then I got burnt out by the theory, they seemed...|||Hi sallyJones,  I think I initially got drawn into it as a shortcut that I could have used to profile people (instead of using my experience), then I got burnt out by the theory, they seemed...|||hehe I dunno whether to laugh or cry to that... I tried fixing it! (I pushed in one more observation)|||Sooo, after my brief interaction with you all on the Things I wish other people would STOP saying thread I've become curious on how you guys deal with a problem. Do you :  a) Get all the data,...|||hehehe, I like your sense of humour and I was gonna thank you just for the self-smacking but unfortunately the forums seem to not want us to be thankful for all you mods :P    hmm, that's...|||Reminds me of someone or an advice I got a long while ago.... hmm    ehm.. not fluffled and fried. More like remember that frog scene in AL Gore's Global Warming documentary? it's sorta like...|||lol, I thought that was an {MBTI type} thing! but I admit, I made a bunch of typoes over there, don't kill me for it! :P besides I don't think smacking a Mod would be too healthy for me &lt;.&lt;    Your reply...|||oh hell! you guys nearly have it reverse compared to me. This is almost like fisting a bee hive, almost scary, but for the just cause of insight into your type,cultural exchange and what not, I'd...|||Here's some food for thought, I've some observations where I think my inferior Ni comes into play:  1) Improvisations:             I'm generally good with repairs or non-standard stuff to...|||I don't think I've ever been diagnosed with depression (I think I might have ADHD though) but I've had a bit here and there. It's sorta like the seasons. Just comes and goes, I'm not an expert or...|||hmm... I'm not so sure, that does sound a bit like me. I always get distracted by stuff going on around me. I think the best way forward here is to see 'what' distracts you? What affects your focus...|||hmm, I asked that primarily to see if you were good at 'thinking internally'. Based on what you say, you seem to have many inferences but it's just that you don't disclose them. As for me...   ...|||ooookay..:shocked: I had a feeling you would be, which is why I asked.. just to be sure. This.. I think clearly points towards Si, afaik Si users have that preference for having stuff in very...|||Well, I mainly read portions of the very first thread and the way she was responding to the remaining ones (not the answer itself). She seems to use Te for certain, I think you've already agreed with...|||Tiasie,    I see that this place has gotten hijacked into an endless debate, lol. That comparison you made of the F and T couples seem spot on. So far, the major difference I've noticed between F...|||hmm... that was just my personal opinion cause I tend to be a bit lazy with reading :P I guess more information would infact help type you more accurate.    lol, nah don't thank me. I was just...|||Just a disclaimer first, I only checked out how you answered the picture question since you were only confused between N and S. So, from the way you answered it I think you use Se, you were talking...|||Ok, for some reason, I felt a bit frightened reading through some of the stuff in there :P Anyhow here's what I think, just consider it as a basic analysis of sorts, I'm still trying to understand...|||@adonis,  yeah, that makes sense. I'm curious how your Ne works when compared to my Se, is it like the difference in quantity of ideas? like you get a shit ton of them, while I only get a few? or...|||oh man! you wrote a LOT, lol. Do they like give you more stars when you do that? I got curious of this thread cause it had like 5/5 stars in it. No, don't get me wrong, I'm not being too critical,...|||adonis,     I don't think I'd be too good at analysing it, tried a bit but meh. If you'd like we could talk and see how much we can relate to each other or how much we don't. Should be a more...'</t>
  </si>
  <si>
    <t>'Lord it would just be a catastrophe. We would all start yelling about who needs to do what and just wind up killing each other. Give me an {MBTI type}, however, and we will take over the world.|||Kerik_S you're awesome|||@mnimp  1) Why are you guys such dicks? At least with {MBTI type} women its charming. deep rooted need to be loved makes us project an image of aloof dickness sometimes. And we don't give a shit about...|||You've probably already figured it out since I've gone missing for a few months lol but I would say you must have been doing something for a while to piss him off and then this one thing sent him...|||I've been gone for a while but I thought of an interesting question.  How does each type feel about eye contact during conversation? As an xSTP I tend to look people in the eyes when I have the...|||My best friend is a female {MBTI type} and her brother is an {MBTI type}. They get along so well... he is silly around her and she helps keep him in check. They are not like other brother/sister relationships I've...|||Choice I don't think I ever answered you my bad.   I. I'm usually very insensitive and it takes someone else to make me realize I'm being unintentionally mean/rude.   II. Yes. I am when I'm bored...|||Well sometimes sadness brings out the best in people creatively.  Okey dokey let me know when you do post more I'll be sure to listen. =)|||Wow you have talent. It sounds like a sad story...|||Did you write that? It's great!|||Choice  No... I'm not a trusting person. I have had so many people stab me in the back or just completely abandon me and I've also seen my mom go through that so many times that I never trust...|||What dom. function would you say provides the best armor?|||I've only had a couple jobs and the interviews are very informal for lifeguards so... I don't think I have any good stories in that category. Sorry :unsure:|||Choice  I'd say my sense of humor is a mix of dark, sarcastic, one liners that make everyone just go, Did she really just say that?  I also never miss an oportunity to playfully tease my friends...|||Choice  1. How passive aggressive are you? There is nothing passive about me when I'm feeling agressive.   2. How blunt / direct are you on an average basis? Very. Most people can't handle it, so...|||I was raised by my step mom who is an {MBTI type} and my dad who is supposedly an {MBTI type} but... he's so sensitive I'm beginning to think he's an F type.  My mom did have a big impact on my developement even...|||Interesting... how so? :cool:|||I know that feeling. There are certain people I meet that I immediately trust (this is very rare, its only happened two or three times) and I am immediately comfortable with them. I don't know what...|||I asked a question about trusting people, you gave an answer about self esteem/confidence. Therefore I assumed you were correlating low self esteem with inability to trust.   Now I'm just...|||Do you think a low self esteem and not trusting people go hand in hand?|||I was wondering if you guys think trust issues have anything to do with a person's MBTI. If so, which types do you think are the least trusting?  Personally, I am very skeptical of people. Again, I...|||Yes! Her vines are great. Super cool that you guys were roomies!!|||That looks like Si for me... for some strange reason so...  {MBTI type}|||Super speeeeeeeeeeeeeeeeeeeeeeddd|||What you just described, my dear, is a fictional character. Good luck! :wink:|||That's not really enough information...|||Creepy. Nah Imma pass on that one. No webcam plus I'm scared for my life now. :wink:|||Hello there, twin. That would be Ginny Weasley drawn by Burdgebug. :cool:  Who is this old room mate of yours?|||I'm interested in this Myers Briggs stuff and my friends IRL got tired of me talking about it :rolleyes:|||I don't watch Star Trek/ any sci fi really. :confused:|||VINES! I love vines. And also youtubers like Jenna Marbles and Pewdiepie. People falling down is always funny to witness as well.|||My best friend is an {MBTI type}. If you look at out cognitive functions, they are flipped.  Se&gt;Ti&gt;Fe&gt;Ni Si&gt;Te&gt;Fi&gt;Ne  I heard somewhere that this means she is my shadow? Is this information correct...|||Be happy. We just want to be happy and live and when we find someone that is just as happy and enjoying life as us then we want to start doing life with them. Idk maybe this is just me.  Don't...|||You get it.|||Haha why do you say that? Just curious.|||I sometimes think I might be intuitive... but the {MBTI type} description just doesn't fit me.|||I feel like inviting you to start doing things with me. COME ON MAN LIVE A LITTLE. :tongue:|||It's just a joke that only requires one sentence to tell. Ergo one liner. Doesn't require a story or an introduction, it's just a statement that in itself is a joke. Hope that makes sense lol|||Okay. But we aren't ruling out {MBTI type}?|||hahahaha funny you ask.  I'm borderline obsessed with smelling good. I pretty much cannot leave the house until I have brushed my teeth, put on a fresh coat of deodorant, and sprayed some of my fav...|||You could be an {MBTI type} just based on your dark vibes (Yes I know I'm totally stereotyping here)|||I'm just super bored and thought this might amuse me for a while.   I'm an {MBTI type} 7w8 female, ask me things to get my perspective on them. :kitteh:|||{MBTI type}: I don't get you, but it's all good. Keep being magical. I guess that's what you are. Or is it evil? Idk... just do you I guess.|||{MBTI type}: I don't get you, but it's all good. Keep being magical. I guess that's what you are. Or is it evil? Idk... just do you I guess.|||In theory, communism. However, because we humans are so effed up, it doesn't work.   My inermost desire is anarchy, but that doesn't work either because, you guessed it, humans are effed up. ...|||Jean Loius (Scout) Finch from To Kill a Mockingbird and Go Set a Watchman.  I'm an {MBTI type} 7w8|||I met a dude and well if you want to hear the rest of the story just let me know, otherwise I will assume you don't care. ;)  Okay but you know I have to type him. My initial instinct is {MBTI type}. He...|||{MBTI type} female and I am   Most attracted to: {MBTI type}, {MBTI type}, and {MBTI type}  Least: {MBTI type}, {MBTI type}, {MBTI type}  :wink:|||Wow you are so much better at this than I am.  Don't say that, you might offend someone.  Men are superior in every way. (Maybe this is just a me thing lol)  I heard that tastes gross so...|||I got mostly masculine. ~76% masculine, 34% feminine and 67% neutral. :kitteh:'</t>
  </si>
  <si>
    <t>that's how we 'activate' among other people. we ARE extroverts after all though all alone we can be very, very different from what you usually see us as|||omagad then who?7|||i guess|||though I still don't believe I'm introverted maybe this test just can't see my Se properly  skip me|||Shinsei    as usual.|||Shinsei yep  atamagasuita  dunno|||uh-huh|||eie|||yes|||{MBTI type}|||ili|||{MBTI type}|||710050|||Have you considered {MBTI type} by any chance?|||Oh no-no-no, honey, do NOT 'convert' MBTI to socionics and vice versa. Firstly because officially ESI stands for {MBTI type} and not {MBTI type}, and secondly because it doesn't really work out like that, these...|||{MBTI type} all over|||I don't really think so. Tests like that are too bias by their nature. 16personalities isn't good at all, it types by letters and not functions, which is just stupid and instantly incorrect. Also...|||That's why you never trust tests and type yourself/get typed by people. That's everyone's problem.|||{MBTI type}|||i don't know you, but the avatar is sooo {MBTI type}|||{MBTI type}|||Yes, you do seem to be an {MBTI type}. I like you.|||{MBTI type}|||Ile|||unknown sounds nice|||Well I've never been a cheerleader... cuz we didn't have a cheer squad at our school  and I do enjoy alone time people around me are really uninteresting|||&gt;crazy outgoing party animals E, Se &gt;hot popular cheerleaders E, Se again &gt;bully the nerd E, Fi, tert Te &gt;shallow apparently all S are stereotyped as shallow  &gt;selfish attention seekers Fi,...|||{MBTI type}|||well {MBTI type} is an {MBTI type} everywhere...|||sli 100%|||damn right|||I meant they wouldn't consider putting her on avatar, yeah, sorry for misunderstanding I myself am not really sure about her type, so I won't debate|||she might be one, but no real-life {MBTI type} would consider her imo  {MBTI type} still seems accurate|||not entirely sure with a Ne-Se part. Though I can't really relate to Ne. I guess I'm like 80% sure.|||who else would've put ai on an avatar|||{MBTI type}|||{MBTI type}|||i believe yes|||{MBTI type}|||{MBTI type}|||Jonneh  1. sounds like every other person to me, but probably low T function 2. Fe 3. Fe 4. low Ne? 5. introverted {MBTI type} is the verdict.  1. I hate straight roads. Whenever I see alleyways...|||I kinda feel an {MBTI type}-ish vibe, but maybe {MBTI type}?|||{MBTI type}|||Well I don't know, you can just trust his/her opinion if you want.  If you don't know yourself, how are we supposed to? Just leave it be for a time being or push yourself to analyze your...|||Well then, your situation shows that it's impossible to be typed 100% correctly by other people on some forum, especially by non-professionals lol. Start learning functions and stuff yourself to at...|||Well if you want to come to some kind of a conclusion and figure your type out once and for all, why not indulge into research yourself? Of course you can keep asking other people for their opinion,...|||{MBTI type}   {html link} fi? naaaah|||{MBTI type}|||I don't know you, but probably wrong</t>
  </si>
  <si>
    <t>'I think she is a {MBTI type}..What do you guys think?|||Dear {MBTI type} I've been dating for almost 2 years, I find it hard to commit to you. I have not been faithful and loyal.You are not right for me I can't be myself with you. I feel bad and don't dare to...|||The poll didn't ask about positive or negative influence. I picked {MBTI type} because my mother is an {MBTI type} and had the greatest influence in my life. Mostly negative. I grew up feeling unloved and...|||Hello Vel, Thank you for your reply and advice toward the matter.  You are absolutly correct in that I need not be a victim and just break up with him if need be. I guess I need to be real with...|||I don't know what to to do with this relationship anymore!!!  I've been dating this {MBTI type} male for over a year. We fight, I try to move on (it is super easy for me to do)and he pulls me back every...|||Do you also think these woman are generally the most attractive and feminine of the types?|||B,A,D,C Female {MBTI type}|||I need to be pursued, it makes me feel special.  I have perfected the art of flirtation. So, if someone catches my eye I make sure they take notice. After that point if they want me they gotta come...|||Did someone say party??? Bring on the {MBTI type}, {MBTI type} chicks!! Gotta to find the  {MBTI type} dudes??!! They PoP bottles and make ishh happen!!! and don't forget the INxJ friend we need a designated driver....|||Whats wrong with tattoos? I only have two, and would like more. I just haven't thought of anything different and meaningful I want on my body yet.|||I was a super rebellious teenager...I had a horrible childhood and grew up to rebel against anything that made me feel bad.  I wanted to have fun at all cost. If that meant leaving home for days at...|||ahh yes pretty women...oh wait that be me.....hahaha...and sure why not, I love playgrounds!!|||Maybe...I'm attracted to men :)|||hmmmm, maybe...IDK....suduce me...LOL|||LOL...Only if you are a bonifide Grown up as well|||How about one of the female species??? ehh...LMAO|||Hey He won't but I will:wink:|||Sure...A guy with the the word Warrior in his name...definity gets a chance :)|||oooops wrong forum|||GroovyShamrock...That's a yes ;)|||I'm past my bi curious phase, but I may swing the other way for a night.I like your profile pic. True dat!|||HaHa... this thread cracked me up. I recently met an {MBTI type}...I was really attracted to the dude until he opened his big mouth. I fit his standards or as he said You meet my criteria:dry: His...|||awww a little more excitment please...j/k ...you adorable young {MBTI type}.....You guys are the best and don't even know it. :laughing:|||I love typing and I'm an {MBTI type}. My obsession started with learning about myself and it turned into learning about the people around me so I can better understand them. Especially wonderful {MBTI type}'s. I...|||Hmmmm....Maybe.. Idk...Who has to do the charming? hahaha|||First and formost your family situation sounds really sad. Kinda sounds like my {MBTI type}. Except his father was the one with much older children from 2 other women. I truthfully can't say I blame you....|||I actually never asked him if he would consider not wanting to have a child. I feel like that would of been selfish of me. He did however ask me if I would reconsider having another child. My answer...|||WoW, {MBTI type} males are so rare. I feel bad.|||He is the most amazing and different person I have ever been with.So smart and perceptive.He was kind yet dominant. Private but a freak in the bedroom. Quirky but level. As long as He wasn't mad or...|||He is the most amazing and different person I have ever been with.So smart and perceptive.He was kind yet dominant. Private but a freak in the bedroom. Quirky but level. As long as He wasn't mad or...|||I new to this and have become super obsessed with the MBTI. I've been making eveyone I my life take it. lol:laughing:'</t>
  </si>
  <si>
    <t>'267522|||I've had an office job for almost ten years now.  I never stop moving!  But I certainly still get restless and want to be somewhere else.  Usually I just have to put my headphones on and listen to...|||Do you mean meeting someone online and then meeting up in person?  Or some sort of online date?|||fo realz doe, word.|||Keirsey Temperament Website - Overview of the Four Temperaments  If you figure out your basic temperament it becomes a lot easier to narrow down your specific type.|||no such thing|||Every day if you count the internet.|||No, I don't hate any seasons.  The worst, weather wise, here is summer because it's so hot but there are still good things about the summer so I still don't hate it.  I love Texas winters I just wish...|||{html link} not necessarily.  I'm just starting a new group where I don't even know who's gonna be in it, so they will all be new to me!|||movie theater, kickball fields, tennis courts, sports bars, other restaurants, on the road in my car, work, and on my couch.  Those take up most of my time.  :wink:|||I don't think I'm outside myself.  I don't know what you mean by the Zen function.|||Freedom is the ability to choose the next action.  The more open the choice, the greater the freedom.|||Personality disorder is a terrible phrase.  A personality cannot be ordered or disordered.|||Yes.  Negative traits of an {MBTI type} sounds a lot more respectful of a person.|||Many, many times over the last six years or so.  I've used it to break down tons of communication barriers with people in my life, understand better why past relationships have failed and improve...|||1.  Same thing that makes anyone unique, the person's individuality.  2.  It deals with reality.  3.  Yes.|||Yes, much more use.|||Well, what do you live for?|||Sounds like probably aiming for a weekend would be best then because of the time differences.|||I'm interested!  I haven't done a video with an {MBTI type} yet.  :happy:|||You didn't confuse me.  Just try a couple more paragraph breaks next time.  :wink:  Before I got into personality stuff, I was always amazed when people would tell me that it was hard to know what...|||I dunno about other {MBTI type} but I don't like to rank friends or anything like that.  I feel like we're all just travelers on the road of life, no one's above or below anybody else.  So, yes I *want* to...|||Well it was only 4 minutes before your post.  :proud:|||Well, yeah.  That's exactly what I said in my earlier post.  :wink:|||I never stop moving.  Even when I'm asleep.|||There's a lot of people who consider that manipulative.    Now, I don't send such messages but I do think it sometimes.|||I personally don't think functions are a good way to figure out your type.  They're more of a supplement to help understand issues once you are sure of your type.  They are way too abstractly defined...|||I think {MBTI type} can definitely be manipulative, but often it's unintentional.  We sometimes underestimate our own abilities to get our way through our emotional mood swings.|||And here's my recent chat with an {MBTI type} Baptist pastor:   {html link} forgot to update this...  Here's my chat with an {MBTI type} atheist from last year:   {html link}  {MBTI type} - Extraverted Sensing Feeling Perceiving  {MBTI type}: {MBTI type} - Extraverted Sensing Thinking Perceiving  I think that {MBTI type} profile might be the best I've seen and my son said he thought the...|||EyesOpen and I finally coordinated a time to brilliantly answer some vague questions!  (with special guest appearances by my son's hand and EO's cat!)  Enjoy!  :happy:  ...|||I'm interested, I won't be available until after 5pm central time though.|||So, what you're basically saying is that you want to trick yourself into discovering a type by making it convoluted enough that you can't fake it?  To me, that begs the question, why is finding a...|||{html link} that sounds pretty NF to me.  And NFs are usually the ones that spend the most time searching for themselves and their type.  It's not usually nearly as big a deal to Sensing types.|||Something else.  I don't think an {MBTI type} would try to make things MORE complicated than they are, unless he/she was just messing with people for attention.|||Texas, US Central time|||Well, in that case, you should do a video with me and I'll be so subtle at asking you pertinent questions that you don't even notice. :cool:|||Take the MBTI Complete (if you don't know how to do that for free, PM me) and be totally honest about yourself, remembering that it's about preferences, not habits.  I think that's the best way to...|||Man, those are some weird questions.  I wouldn't be able to answer most of them.  How do you perceive [blah]?  I dunno, I just DO.  :tongue:        I think it's a mistake to try to match...|||I'm sure I could find a bit of time.  :happy:|||A little Christmas parody for yax85   :tongue:   {html link} thanks for the explanation, even if I don't understand it.  It's probably not a shock that I'm hugely disappointed by your decision, especially since there were several of the interaction...|||I find it's usually easier to look for temperament first.  The official MBTI is useful because if you don't know anything about a person, it tells you their strongest preferences, but the E/I and S/N...|||The type descriptions don't really get into how lazy someone is.  I'm incredibly lazy.  If you go by my typical type profile, I'm supposed to be a rock star by now, instead I just have the same sleep...|||Yeah!  I could do it sometime this weekend.  :happy:|||Hey..uhh…anybody know why pneumoceptor set all her videos to private?  :ninja:'</t>
  </si>
  <si>
    <t>'{MBTI type} because you're paranoid and logical and have a beard|||{MBTI type} because I'm not really bothered to think of a reason.|||Yea yea I get ya. Depending on a lot of things but let's say for example age you might decide to be more honest when testing yourself and/or have grown up to know yourself better.|||I think a lot of things change people. Time, success, age, experiences and environment all change people (we hope) for the best.|||1. At best: happy, optimistic, hopeful, determined, easily excited, positive, successful mindset, open-minded, enthusiastic  2. At worst: addictions, egotistical, superficial, self-ego,...|||@tanstaafl28  Ok then. Growing up and all the responsibilities changes people.|||Agree with that but what I'm interested in is how did you come to learn?|||When you get slightly ticked off that the Introverts have 90+ pages.  Well no that's no really extroverted haha.|||1 Does it make sense to consider {MBTI type} the worst MTBI's type?  u200bNo, all types are different but equal. Like human beings.   2 Did you have just bad experiences with people of this type? (Free to...|||A lot of people when starting out think it's better to be so and so type so that they can say oh look I have an awesome type! but really later on they find out that no type is better than another...|||I sound like both.|||Why does everyone live in Antartica?  Ah wait... PENGUINS.|||I suppose this would only apply to straight people? Because since I'm only interested in the same sex, having friends that are the opposite totally is just the same as same-sex friends. If anything...|||All very good points guys. So perhaps in circumstances that are life-changing and so quick that the mind has to readjust someone may temporarily change type but then switch back to their true type?...|||Do you think MBTI changes with age? Discussion time!|||Intelligence isn't IQ. Intelligence is Emotional Intelligence, Moral Intelligence and Body Intelligence. Effectively, everyone's a genius haha.|||You would think it's easy to tell apart but actually {MBTI type} and {MBTI type} are really similar. I've been classified as both sensor and intuitive. When someone has developed their hidden side (for example...|||I see adventure and possibilities. The wheat field opens you up for new opportunities. It could also be someone running away from their heritage, finding freedom in the corn field (whatever that...|||bump|||You know you're a sensor when the worst present anyone could ever give you is a theory book.|||Haha fun title to pull you in. What I'm really saying is that what would Bernie Taupin's type be? Elton seems either {MBTI type} or {MBTI type} but there's never been much has been said on the Brown Dirt Cowboy.|||It's a bit strange because I have two sides so to speak. Firstly, I can be very spontaneous, loving and I suppose inspiring. I can easily become excited and passionate about what I love and I love...|||I'm an {MBTI type} and I'm extraordinary.|||Do you ever shut up?  You have some crazy ideas Awesome! Any derived word of dude it would seem|||Hola to you too! My espanol no es muchado bueno. (does that actually make any sense haha)     Bienvenido, fellow Gryffindor. Let us ride broomsticks and play Quidditch (with which I will...|||Thanks!|||I win.|||I have posted here. You see the level of random in this thread has just risen 100% thanks to me. And now, lions...  66339|||I'm a huge risk-taker myself and I love a thrill. I'm Ne Dominant, by the way.|||I am a candle haha. Candle in the Wind, reference anyone?|||Being LGBT I find it hard to understand your reasoning.   The fact of getting energy from other people vs. getting energy from yourself isn't really a big quality that I look for in a girl. Yea yea...|||Thanks!|||I mean gee who is this robot after all?|||No it does not for I have posted here!   WATCH OUT MORTALS.|||Haha the Seven drawings relate to me.|||Bump?|||Unlikely, but possible.   How likely is it for an {MBTI type} to get very easily distracted, in fact multiple times?|||Personal  ~  * Name - What do you preferred to be called?   Awesome person. Haha no Auburn's fine.   - Any nicknames? With the username Auburn? Auby, Auburn, Aubs, Aubby &amp; Auburn the awesome.|||A thread where you ask how likely it is a type/function would do something. Example :  How likely is it an {MBTI type} would be lost for words? etc...   Begin!  How likely is it that an {MBTI type} would...|||Okay, so an eagle. You didn't specify what breed but doesn't matter. Mostly solitary so I. Use intuition in flight but also their senses. Have to think to develop strategies and often don't always...|||Type 7: Bring it on|||No, no es bad. Haha, I don't even know the word for bad.   Donde es en mi elephante.|||Haha ramble all you will. As long as it is awesome.   Pero has visto mi sombrero.. :o   Si, yo has visto!|||Ah I see! Well were we houseflies we may have been squished by an unfortunate flyswatter tragedy. Valiant though it would be. Ah my journey is not over: it's only just begun.|||Hullo! Ah the famous D&amp;D. Haha I highly doubt I am more of an old timer, but thank you none the less, young hobbit.  I was brought to this site because I was searching for something for personality...|||SCUAI  (3.4% of women; 4.8% of men) life of the party, not bothered by disorder, not afraid of doing the wrong thing, often late, level emotions, not afraid to draw attention to self, worry free,...|||I've recently seen a thread that showed a picture with animals typed and such, but I need to know for an analysis what type a Rock Hyrax would be? (In general, since no two hyraxes/animals/etc are...|||7 is exactly me.|||Useful information... Mwahaha.  And thank you all for the kind welcomes guys.|||Well I think I can give it a shot at this...   E vs I:  First you have to know that an extrovert may not be the 'typical' extrovert type, party-loving, full of energy, very excitable (I myself am...'</t>
  </si>
  <si>
    <t>'HighClassSavage|||crush!kill!destroy!|||Urien|||PoloniumCyanide  If we're still talking about the Enneagram, then the information provided isn't very useful.  If we're talking about MBTI, I'd strongly wager that you're an xNFJ. I can't quite...|||Her preemptive rejection of society and denial of her vulnerability is exemplary of why she's an 8.    An example of her being vulnerable and showing that she does have a soft side, one that is...|||Zato|||Would have to agree that typing yourself based on relating to a fictional character is not recommended.   With that said, Morrigan is most definitely a self-preservation 8. She's a hard-nosed...|||My car! Not being able to go wherever the hell I please, whenever I want feels like castration.|||{MBTI type}|||A lot of 6s have told me they like marijuana because it turns their brain off.  Cocaine always seemed like it would be particularly appealing to 7s because of the heightened feeling of...|||Triple reactive, 6 - 8 - 4.|||Nobunaga|||Kintsugi  Fair enough. If you're interested, I'll PM you.|||Ah, I'm glad you asked. From what little I've seen of you, both in this thread and in other sub-forums, you've demonstrated skepticism, cynicism, contradictory assertions, misanthropy, possible...|||No, it's not putting words into your mouth, lol.   I asked the question:    To which you responded with:   :wink::kitteh:|||That's the dumbest shit I've ever heard. If all opinions are invalid (because they're subjective...), then what reason do you have to believe in any opinion? Believing in someone's opinion would...|||How is this even an argument? An opinion is inherently subjective...otherwise it wouldn't be a fucking opinion, lol. Are you seriously claiming that all opinions are invalid because they're...|||In Bruges. Fuckin hilarious.|||Our numbers are low on the forum, but we exist! Lol    If that's what it means to you, I can respect that. It's just that I find when people use the phrase, it's more often than not used as a...|||Everything happens for a reason - It's an empty saying that holds far less weight than the corpse it's likely being said over. When people say this, all they're doing is rationalizing and cheapening...|||Primary color: Red Secondary color: Orange|||Pelopra  I agree with the majority of your observations of type 6. I think the bit about how 6s come up with options and prepare for worst case scenarios, even when calm and unstressed, is an...|||Hk-47|||That ain't no variant of Sexual 7, that's just YOU. :laughing:|||I'm an {MBTI type} sx/sp and I fuckin' hate people. Nuff' said.|||Would like some input on my type! Currently typed as 6w7 - 8w7 - 4w3 sx/sp. Only types I'm considering are 6w7, 7w6, and 7w8. Also, having trouble determining between sx/sp and sp/sx. Social last is...|||I like this response. I actually respect this a lot. More power to you Doc!|||:D:D:D:D    Ay Doc, I got a little somethin' for ya, some of that new shit out on the market. They call it Val-id-ation (RX). It's guaranteed to get all of your needs met. Tired of feeling alone...|||From what I can recall, the correlation between Ni and 7 is that both have an orientation towards anticipating and planning for the future.|||I disagree with this. Jaime doesn't feel that he has to live up to the hype. What hype? He is universally despised by the masses and seen as an arrogant, dishonorable, and immoral Kingslayer. He...|||Mom - {MBTI type} 3w2 - 6w7 - 1w2(?), so/sx Dad - {MBTI type} 6w7 - 8w7/1w2(?) - 2w3, sp/sx|||Nah, the holy ideas as well as all things spiritual about the enneagram sounds like a bunch of dog shit to me.|||No, my friend's sister just put it lightly on the cats' head. Of course we don't want the cats to get hurt.|||This is totally off-topic, but has anyone ever put tape over a cat's eyes to completely obscure their vision? It's one thing where cats are far more fucking retarded then dogs lmao. You see, a dog...|||Don't have a cat but I swear my friend's cat is an 8. He's been poisoned, hit by a car, lost for several weeks and came back fucked up. He gets into fights with other neighborhood cats frequently....|||AHAHAHAHAHAHAHAHA.   Yes.     Exactly. Tropes &lt;3.|||Noble Demon|||No, this is incorrect.   Thinking in JCF/MBTI deals with categorizing according to logical principles. Feeling deals with categorizing according to values. Sensing deals with perceiving concrete...|||Nah, I just wanted to be an asshole. *shrugs*|||So what's your reasoning again? I've yet to hear it.|||What I consider the best thing about the enneagram is having a reasonable framework to better understand myself and other people.|||No, but if you're doing back flips of fucking joy after discovering your type, I'd seriously doubt you typed correctly.|||{html link}  Eye on the TV Cause tragedy thrills me Whatever flavor it happens to be Like Killed by the husband Drowned by the ocean Shot by his own son ...|||:laughing: Yeah, I noticed that too lol.   Actually, I'm an ass-man :cool:. Must be the Rican in me lol. I'm a sucker for big-boobs too, but then again, anything does it for me lmao. I must say,...|||LOL, I was initially going to say let's try to get back on fucking topic since this thread is so good, but then I saw Cosmic Orgasm is already on that shit (of course lmao). So fuck it, I'll indulge...|||LOL, you evil, evil woman. My libido is high enough as it is! Last thing I need is photos of curvy women to get that itch going :laughing:. And lmao @ tricking women into thinking you're a male,...|||The way I put that was perhaps a bit exaggerated but no, that, as well as everything else I said, were things I actually did. It's good that these things make you cringe though. That means you have a...|||Wouldn't say I have a deep wound, at least not something worth mentioning. Though as far as darkness goes, I'd have to say the one thing I've always been aware of is having a sadistic inclination. ...|||I don't know if what you describe is an iNtuitive thing or if maybe I'm just shallow but if I see a photo of a beautiful woman bearing her curves, that just makes me fucking horny lmao.  Oh and...|||That's my kind of woman :blushed: lmfao.'</t>
  </si>
  <si>
    <t>'Yes! I'm also like this. When somthing catches my interest I dive into it and become an expert on it! But I get easily bored and quickly find somthing new that interests me...I don't like that about...|||I took tests back in 2009 and always got an {MBTI type} but now I get en {MBTI type} in this test you linked and here on personality café I get an {MBTI type}.... but when I took the test you linked to and answered the...|||Thank you Liontiger :happy:|||hahaha yes..  well I've been really depressed lately but the {MBTI type} really is me when I am myself and not shy and depressed like now... I'm talking to a doctor now (shrink right?) so I am gonna get...|||I really like this thread! it helps me learn more about me and really makes me believe I am an {MBTI type} :)|||Thanks! :laughing:    I do get impatient if it's some information I need and just want the people to get to the point! and also if it's something I couldn't care less about like cars or...|||Both....:unsure:    thanks:happy: ..but I am not native american so my english is not perfect..do you know where I can find a site or a book that explains more what Fi and Ne and Se and all...|||For some months I have always thought I was an {MBTI type}..atleast I took many tests and they always said I was an {MBTI type}. The destription of an {MBTI type} also fits me very well..atleast how I was and felt some...|||hahahaha HAPPY HAPPY HAPPY...yes... it's all about having fun and happyness :laughing:  it is true thought.. my new boyfriend (not that I am always changing boyfriends hehe) he says I'm always...|||Yes I agree with this...almost all of my bestfriends are like that..it sucks... well I think I have one friend that isn't..and she's also the only one that sometimes asks me if I want to meet or do...|||mine too :laughing:|||like it! :laughing:|||wow me 2! .. and often afterwards I feel so bad that I really wasn't interested and not really listening though the people thought I was...:bored:|||hahaha nice! I will !  then we have a dance contest !!:cool:|||hahaha okey!   thank you :crazy:|||wow..what does that mean? :mellow:|||thank you all! You're very helpful :laughing:|||Hello everybody ! :laughing:  I really want to learn more about this! Especially my type first.. so I can understand me better..  So do any of you know any good books about this personality type...|||I've sometimes thought the same.. I guess maybe you often just meet the wrong people ? cus I know a lot of people that listen also to what i have to say..but still I know a lot of people that don't...|||but still for me it's like I can't be stuck at home more then 3 days..then I'm really FRUSTRATED and need to talk to people in person ...but sometimes I don't want to see people for a long time (when...|||I'm type A and I got 52   And they said the exact same thing to me as to you, Marino|||So .... are we {MBTI type} Bi-polar????|||Wow the same with me but Spain is my LOVE.. especially Barcelona &lt;3 and spanish..uff that language makes me uff... and now I'm gonna move to spain when I graduate :D on my own to start a new...|||Now I understand why I HATE when people give me orders..even my mother or my boss at work! especially if I'm supposed to clean the toilettes (or anything as low and shitty as that ;/) - I feel like...|||Yes !  thank you :) Now I understand better.|||Ok so I have a question...  I'm really confused :S  I've taken probably 3 tests and always scored as {MBTI type}.. and My E is always really high about 80-90 % in the tests..   I'm still learning...|||ufff..I also feel like this often!.. And silly thing is..sometimes I just forget or get to lazy to do anything at home.. so I get more bored.. weird...nevermind.|||OH my god! :crazy:|||haha :P And I'm here when I want to be half alone (cus this is a virtual socialized world..the internet) and recharging my batteries :P  @ somedaydream: thank you! and to you too ..welcome ;) .....|||uff hahahaha! yeess..I think I would be paranoid to :crazy:  But I understand what you mean about seeing flirtation in the most polite interest from guys..sometimes I confuse flirtation with...|||hmmmm ... ok....why are you toying with us???|||I think you misunderstood what I asked?  You are an {MBTI type} like me   -  so that's why I'm asking if it is common with {MBTI type} to NOT notice when ppl flirt with you..? Or mistaken it with just being...|||Hey Funkydorae. I can't send a PM to you cus I only have posted 8 posts. but anywhy here is my quiestion to you (and if other people who see this know what I am talking about please answer if you...|||ps. Not noticing when somebody flirts with you - is that a {MBTI type} thing ?|||Me 2! For a very long time I always thought ohh nobody flirts with me ;/ blablalba..like that .. then few years later when I understood this flirty thing better I realized that plenty of guys had...|||That is EXACTLY how I always feel. I hate when i don't get feedback from people. Especially if you were telling a really important story (atleast it's important to you) or a joke. I feel stupid if I...|||I'm joining!:laughing:|||I have been reading a lot of posts here for only 3 days and yes it's very informative ... have discovered so much about myself and found answers to why I behave like this :)   Thanks for this...|||thank you for your warm welcome...you all sound very nice.  Yes let's make a lot of babies!!  And thank you for the kitten :laughing:|||hey and thanks all :)   haha creamy or chunky ...coffee??|||Hey. I'm 18 years old female. I am an {MBTI type}.  I'm really intrested in those personality thingys :) Hope to learn more about myself and other people.   Nice to meet you all!:proud:'</t>
  </si>
  <si>
    <t>'Hey! I really feel for you and your situation... although I admit it's going to be tough to get an {MBTI type} to change their mind ESPECIALLY when they think (or in our minds KNOW lol) that their idea is...|||Wow... lenabelle this a great topic of discussion. I have never thought about this before, but it's something I think I'm quite resolute about. I don't think I could deal with infidelity... I think...|||Thank you for the question! To be honest, I love hanging out with people that share my functions, especially my dominant, but in terms of what my mind is locked on... that's a great question. For me,...|||It's over in the {MBTI type} forums under the 0 replies category if you filter it. All it said was something to the tune of What do you all think about a romantic relationship between and {MBTI type} and an {MBTI type}?...|||Thank you for all of this. I will definitely do just that the next time the situation arises. The problem for me has always been that, while I will fight like all hell if a value of mine is crossed,...|||Perfectly put! That's exactly what I'm getting at! And also, I bet a relationship with another {MBTI type} (which would imply they're equally fond of debate as a main source of knowledge gathering) that...|||You know what, I don't know the guy at all, but it was a post from him in 2010 that I dug up that inspired me to post all of this. I assume is account's been deactivated?|||No! Hahaha take them back! A few have actually been bordering on creepy. There was one that I dug up under the no replies yet category where a guy was asking for video of standard {MBTI type} behavior so...|||I don't think it's off topic at all, quite the contrary. My whole original reason for writing was that scrolling through the {MBTI type} forum, where I spend most of my time, most of what I saw was other...|||Hahaha I didn't mean that in a literal sense, but I'm amused that such a site exists. That being said, I don't know how much merit I'd put in such a site XD.|||Hey All,  So I was searching through old posts (I like to filter my posts to find those with no replies so I can give love to those that got none hahahaha) and I stumbled upon a really old one from...|||Malkovich and Word Dispenser --&gt; Thanks for your replies. I understand both of your perspectives, and I appreciate them because I understand that each person has things about them, inherent to their...|||Hey! I know I'm sort of late to the party for this thread, but I think I have an interesting perspective to add, as I've had this exact situation in my life. I had a falling out with an {MBTI type}, really...|||I too feel like it's borderline impossible to generalize this sorts of things, but perhaps there's another way of approaching this? For example, I'll look at it from the perspective of what types...|||To be perfectly honest, I've had a tainted view of {MBTI type}. All the ones that I have known have been so incredibly argumentative that I just cease talking to them. It's not even that we disagree, it's...|||Oh yes! For sure! But skiing for me is a really weird thing, because I'm normally really extraverted, but I don't prefer skiing with those that AREN'T better than me. I like skiing crazy terrain and...|||[QUOTE=Zombie Devil Duckie;4216899]I like working on physical things, but I like to finish them. If I get something that I can't finish it drives me insane.  I separated physical things because I...|||Sweet! Do you find yourself using it principally as an escape or as something in which you attempt to progress with no definite goal?|||Ok so here's the thing. Last week my friends and I got into an interesting conversation about the quirks that we had, trying to relate them back to type in one way or another. Everyone of us at the...|||Oh I love this topic! Fashion is definitively something I care about. I don't follow fashion, i.e. read magazines, watch shows, etc., but I am normally the one people ask for advice, especially for...|||Great points GuitarKat :) I agree completely. I didn't really do the best job of fully articulating the thought. I don't like sweeping things under the rug either. It's just... I REALLY hate...|||Great Questions! I don't have a lot of time right now but I'll check back and probably add more later.   What is the best way to initially connect with you? --&gt; Probably showing an appreciation for...|||Very true! We love holidays, and traditions are incredibly important for us, in general that is. It probably comes for our love of the family, and the traditions that come from that. Christmas is the...|||F! For sure. It is also what I look for most in relationships and other people in general. I'm a 30 across the board for all letters, so numbers don't show the preference, but it's what I value most...|||Hey! Ok so I can kind of give some thoughts on this combo... or at least close to it. I'm in a relationship (and LOVING it) with an {MBTI type}. Granted, the N/S is a big difference, but I'll comment on...|||Here's a list of some, all curtesy of one of the books I love and cite most on here, Profiles of The 16 Types, William C. Jeffries:   PM Ariel Sharon (Israel), President Dwight David Eisenhower,...|||I hope this helps some of you {MBTI type} understand us better. Especially you @KeepingItClassy  [/QUOTE]  Hey, like I said in my post, the remarks I gave were about {MBTI type} that I knew. The examples you...|||While that may be the case, it would still be nice to hear about how the conversation about the MBTI with your {MBTI type} started out. Do you remember how you first brought up the topic? That's really what...|||LOL Thank you for this, I had a good laugh. XD|||I know how to get to them once they get to that point hahahaha. If you get them to take the test, it's easy, I mean how did you convince them to take the test? I find most very strong {MBTI type} to be...|||Hey Guys,  Here's my question. (and this applies to everyone, not just {MBTI type}, because maybe you are or know someone who brought an {MBTI type} to see the light so to speak, with the MBTI)  How were you...|||My life... now so good thanks to this lol. Many thanks!|||1) What differences do you notice (besides the obvious...I’m not looking for function vs. function comparison, etc. I’m looking for real-world examples of things you do differently or moments in...|||Why not? *cracks knuckles* response time.  selena gomez is lame/ wack whatever --&gt; I don't follow her socially, but I admit I enjoy some of the remixes to her songs, never the originals mind you,...|||Hahaha yes! I love your response petit, even I say that partially if not mostly because of that last sentence XD  Very good insights, it was my feeling that youth was a factor, but I think the...|||First of all OMG ZDD WHY DO I NOT HAVE A FRIEND LIKE YOU! SO JEALLOUUUSSS! I got screwed though, VERY academic environments tend to be NT heavy so I get no love XD.  That being said, gift ideas:...|||First of all, God Bless you hahahaha. Going along with lenabelle, I'd look for ways of getting her out there, sneakily. Lenabelle gave some great ideas, but as much as we love socializing in general,...|||I really love the show, personally. I don't have time to just sit down and watch tv or a movie alone anymore, so the only opportunities I have to do so would be at a party or get together with...|||Oh really? Lol sorry, I'm completely ignorant of the medical field, I'm on the other side of the academic spectrum entirely hahaha. That being said, so that you don't have to buy it unless you want...|||Hey! You've asked a bit of a tricky question here, because if she wants to be a nurse, then I would say go for the BEST med school out there, and for undergrad go for a school that will provide good...|||Hey Guys!  I had a fun chat with a few type-conscious people today, and one of the topics of discussion were types naturally prone to internal conflicts. The two that come to mind instantaneously...|||Yep, I agree completely with lenabelle. There's a lot of good lit. already out there and available, but some of it will vary based on the {MBTI type}'s numbers, i.e. how much they lean to one degree or...|||It all comes from our desire to not... well... fail. Not to sound shallow, but {MBTI type} are very conscious about their image, and I'm sure that if he's an {MBTI type} he has thought about the concept of...|||Oh this is great! This is something I get so much! XD   I think it's honestly because we care. You'd be surprised how much you learn when you contemplate being in their shoes. We examine the...|||I agree completely. Here's why. I don't see the happiness, the camaraderie, or the fun of the royal family. All I see is the millions and millions of dollars that they make and, imo, don't deserve....|||You're in luck! I love this question. Here are some quotes from William C. Jeffries' book on type, Profile of the 16 Type, which I HIGHLY recommend you grab. This is some data in the book, not just...|||YAY! I love these kinds of questions. Let me grab my coffee and being my ramblings :)  What do you guys mostly like as in hobbies/interests? I love every kind of sports, although if I'm with...|||Great post idea! Ummm, this is a tough one for me to think about, because I think my environment may have something to do with it all. I've grown up and lived in a family that is almost exclusively...|||Hey there platorepublic! :) I have no data to support that this is correct, so it's all purely speculation, but I would wager that not many {MBTI type} run (solo that is). If there is a group of friends...|||This is so very sad, but yes, we do want you to talk about the different things that we tell you. Let me give you an example. My father, {MBTI type}, makes fun of me incessantly because of the length of the...'</t>
  </si>
  <si>
    <t>'No I can understand. I'm so used to being alone at times, I miss it when I'm out with friends. Then again, if I'm holed up in my apt for too long (like 24-48 hrs over the weekend if I have no plans),...|||This made me incredibly sad. :(   Some of the responses in here made me sad to know there are amazing people in here feeling lonely. (I appreciate the honest, I may feel alone but never lonely as...|||I used to frequent another forum years ago and just find forums to be compiled of introverts. Perhaps some {MBTI type} don't have the time or patience to be active on a forum. I go through my moments when...|||Oh yeah for family.. hm. Take her to a favorite restaurant of hers. If you know she's into something like birds, or zombies, or flowers (I have no idea what your aunt is into and I'm being random...|||Could not agree more!|||Hm, I am an internet NERD. Memes? Seen it all. Thank you instagram. Maybe I developed adult ADD but its a bad habit of always checking my phone on some social media outlet: either fb, instagram, or...|||YES! I don't know what it is.. Some of my best friends growing up used to say Oh, you know where to find Scyllla at a party - look for the quietest, shyest guy and she will be right there next to...|||Omg this is the best question ever! Seriously, good work. Now, expect a novel.. ;)   All joking aside, some ways to show appreciation from my experience (and keep in mind I'm currently dating an...|||I always feel like we are hated, so its nice to meet someone who appreciates us! Thank you!   I take the MBTI test every few months to make sure I am maybe not some other ESxx type. Always {MBTI type}.|||Yay! You are my forum twin! {MBTI type} here, dating an {MBTI type} for past 1.5 and you couldn't have worded it better: best person I know. We've had our ups and downs (and downs aren't even really 'down' like...|||You couldn't have explained it any better. I swear you could write a book about this pairing and I'd buy and read it all the time.   I finally (after much obvious realizations and going from living...|||Curious what happened (if you don't mind me asking). Very similiar situation I'm in and we have known and dated each other for over a year (took awhile for us to be like 'ok we are together right?...|||The {MBTI type} I'm dating (and have observed over the past year and half) is so much like this.   I'm an {MBTI type} and the OP sounds a bit like me honestly. My {MBTI type} has friendships from when he was in HS and...|||As someone not new to this forum, or {MBTI type}, this is all hilarious.   I think I'd be annoyed too if I were an {MBTI type} to be coming across thread after thread on How do i know if {MBTI type} loves me?. :)|||lol I follow that author, Heidi Priebe on fb - she's awesome! A few times she has even replied back in a comment!!   And yes, I needed to read that. So true. Thank you!|||Couldn't agree more, Mollusk.   As much as I always kind of wanted an outgoing Exxx type, I now know after meeting different types of people, I just feel more myself and love my surroundings when...|||Yes, so true!   So far, the best match (lately as I grow older) has been {MBTI type} I've been seeing on/off for 16 mos now (things seem to be back 'on'). The reassurance I get from is whenever he spends...|||all of this yes!!!|||I can seriously read anything and everything you write. Its amazing.   Okay, that being said, everything you described puts my {MBTI type} into more I than E. I think because I'm 'in' he just feels SO...|||Man, sorry to hear this. I sometimes feel my assertive, sometimes 'over the top teasing' ways with my {MBTI type} could lead to damaging him but he knows he can always talk to me if there were any problems....|||Getting past the skinny dipping part (we've all messed up at some point, so I get it), but if she's still talking to you and hanging out, she may be just feeling you out and putting you on some weird...|||No. I help without ever thinking they would help me, or rely on them helping me in the future. I'm not sure if this is a combination of people disappointing me over the years (I've built up a lot of...|||I re-read this like, 3 times. This is so eloquently put, I had my {MBTI type} guy/friend (whatever we are) read it and laugh uncomfortably. (i know that's his way of agreeing non verbally)   I honestly...|||Yeah I kind of feel this way to be honest. I may be jam packed on a Saturday but then I need sunday to just be lazy and not leave the house and chill in my pjs. Sometimes I come across guys who SEEM...|||Sounds like you've been with or maybe currently with an {MBTI type}? You hit the nail on the head here and described why I keep appreciating the {MBTI type} in my life. I can't explain it well, but it's just so...|||The {MBTI type} I know would never (intentionally) hurt anyone or thing. Passive, lover not a fighter types. But, yes there are times where he hurts me emotionally, not realizing how much I do adore him...|||If I can meet an {MBTI type} interested in me IRL, i'd definitely love to know more! Seems most of them are INTx honestly, or taken by someone else lol. I will definitely keep an eye out for this type bc I...|||Yeah, you are wording it well in regards to the {MBTI type} i know. In recent events, I found out this {MBTI type} loves me, so it explains his very (surprisingly) affectionate, cuddling ways with me.   I have...|||It could be- I am pretty laid back/easy going. From other stories I've read on {MBTI type} (women) and {MBTI type} (men), it's almost horrendous stories of how demanding for attention we are, how much we don't...|||Yeah, most of my male friends are {MBTI type} to be honest, and they are like the brothers I never wanted. I love them sure, but after awhile they piss me off and I need some distance/few days away from...|||I have read that article several times when I had the {MBTI type} living with me and I was helping him explore his sexual side (he was a 26 yr old virgin that I uh, deflowered -is that what the kids are...|||YES! This all sounds too true for me (as of last few years).   One thing's for sure  -- If I ever came across any ISxx's, I'd be sure to sink my claws of curiosity in them!   Just glad i'm not...|||I tend to gravitate towards introverts more... When I find someone extroverted, it causes ME to be the introvert and let them do their outgoing thing. Maybe I like to be (since i'm used to it) the...|||Well HI friend!    Yes, I do agree with this, but I seem to try to follow their lead (I can be bit guarded too because of being burned in past). So if they're eager, I am too. Who knows though.|||I have yet to meet any ISxx... :( I am always looking for various types! Thanks though!|||I won't get into much details, but just curious if any other {MBTI type} having a hard time connecting with someone to have a meaningful relationship in their early 30s? I would think our type has the...|||I hate people. (As much of a people person I am, sometimes I just don't want to deal with them, but you'd never hear me posting about hating people because no one would believe me due to how social...|||I have a very positive story with an {MBTI type}. I'm definitely an {MBTI type} (I seriously take the test every 6 mos to see if it changes, nope -- and my friend has taken it and COMPLETE {MBTI type} so its relatable) ...|||I don't think that's necessarily the case. Guess it depends on the situation.   At first, if someone is starting to be rude to me (I'm trying to be helpful, and they're being condescending or too...|||Since I didn't read correctly the first time... and i understand you ACCIDENTALLY shot your best friend..   Maybe I've been watching too much Walking Dead or Scandal, but I'd dig that bullet out of...|||I constantly get told I'm so nice or one of the nicest people they know.. or 'too nice'.. but honestly, maybe I keep my 'mean girls' attitude in check and hidden, but I find myself being mean to...|||2w1 here.   I am the youngest. Almost an only child in a sense as my brother is 13 yrs older and was never around growing up (I recall him moving out when I was 4-5).   So nice to meet many like...|||{MBTI type} are wonderful (so far...)   I have read enough about them as I'm currently kind of dating one (he's very shy and in his mid/late 20s Im his first girl encounter lets say) but so far its been...|||I couldn't agree more. As I grow older (ugh I turn another year in 2 weeks too), I have found myself more upset by someone going against their word and flaking out then when I was in my early 20s. I...|||I'm currently seeing an {MBTI type} and before him I believe most of my partners were INxx to some degree.   Not sure about the rest of you ESxx in here, but do you notice if someone is MORE extraverted...|||I just saw the last Hobbit flick last night and thought about Bilbo's part in the whole group and which one I would be (oddly enough - thankfully you have this random thread!)   As much as I admire...|||You could not have described it so perfectly for me than that.   I've been typed an {MBTI type} for awhile, but knowing I'm currently looking into taking a major career break in a few years to travel the...|||Yeah it seems on one site I get more of {MBTI type} result, but over the years and watching youtube videos explaining {MBTI type} more, it seems I'm more of that type - I seem to get off (in a non-sexual but...|||Thanks guys!   I've been on forums before (more so 2005-2010) and meeting new people online from across the states and even globe has been so beneficial.   What I like most about PerC from my...|||Thanks! Merry Christmas to you too!   I keep forgetting its the holidays because I live about 1000 miles from my parents and more/less spend this season to myself (bit of a hermit crab oddly enough...'</t>
  </si>
  <si>
    <t>'Jaime91 It seems to me that you are in need of control in regard to what you and your husband are doing on dates and holidays as a way of making up for a lack of control in regard to something else....|||Haha, I wish :P I have never been popular. I have always been a nerd who took school seriously and never did anything to gain popularity among the cool kids. :)|||Perfect! Thank you, Sapphire Sage! I placed them in this order: dgheafcb, which ended up being Fe-Ti-Ne-Si  Te-Se-Fi-Ni. Does everyone with a specific personality type have to have the stereotypic...|||TheJ I have used many tests. They all type me as F and J, but the E/I and N/S vary. Also I wanted to learn more about the cognitive functions, and I thought that if I wrote some examples of how I am...|||Sapphire Sage What do you mean dominant previewed or judger? Just J or P?|||Sapphire Sage I have gotten some feedback that say I use Ne instead of Ni. Do you agree? I'm actually now thinking I'm {MBTI type}, because I use Ne and Ti as well as Fe a lot. When I do tests my F/I and...|||Buttahfly I've studied Thea more now, and I know I relate to Fe, Ne and Ti. Probably also Si. I'm leaning towards {MBTI type}, but with a well developed Ne Ti maybe.|||Yes they do, but don't {MBTI type} do it more?|||You weren't offensive. To seem like an {MBTI type} is not a negative thing, thereby pointing it out to someone isn't offensive. I posted the scores to you, an {MBTI type}, because I thought it was funny that I...|||I agree that they are quite easy to tell apart. I have many {MBTI type} guy friends, and while I'm always reliable when it comes to appointments, they are not. They play a lot of video games, I do not. I...|||I know:) Ti-Ne-Si-Fe vs Fe-Si-Ne-Ti Not that different after all despite being complete opposites in the MBTI letters.|||deviantcode Funny enough, this was the resultat of my cognitive functions test yesterday :P|||@deviantcode This was Fe. {MBTI type} are more than Fe :)|||I think I'm {MBTI type}. I think this site is really interesting. However, my only reason for sometimes wanting to leave is the stigma and judgemental attitude that {MBTI type} seem to experience in here. It's...|||I think I'd prefer an NF over NT any day, if that's any comfort. Which it probably isn't, because I probably belong to a type that is far below any NF in popularity on this site. In fact I think it's...|||Hi Pinina! Thanks for your reply! I think you're right. After having learned a bit about Ne Ni and Te Ti, I recognise Ne more than Ni, and Ti a lot more than Te. I'm not sure about my ESE result...|||Yes, that's what I'm in the process of now. It's just that I haven't understood them all yet. Fe/Fi I think I understand well, and I can relate to both of them, but especially Fe. The list I...|||So it's been a year since the last post, but I'm still doing this :P I posted some facts about myself in a few groups to learn what kind of cognitive functions I often use (apparently it was Ne and...|||First: I meant that I think I am xxxJ Second: Interesting! So I seem to be using Ne quite a lot in general, then, based on both your answers:)  Thank you so much for helping me! Really appreciate...|||Thank you so much for your nice feedback! You make an excellent point. Of course it doesn't matter which personality type you fit into - you will always be an individual first with your own personal...|||That's very interesting, thank you!  I was quite certain I was judging, though, but I really appreciate other ideas. If I may, I'd like to give one other exampel I'd like to know the function of: ...|||I have a list of qualities I was wondering if you could help me place into a letter, a cognitive function or a personality type. Since it is not a very long list I naturally accept many...|||I have a list of qualities I was wondering if you could help me place into a letter, a cognitive function or a personality type. Since it is not a very long list I naturally accept many...|||I have a list of qualities I was wondering if you could help me place into a letter, a cognitive function or a personality type. Since it is not a very long list I naturally accept many...|||On a scale from 1-10 how:  1. Happy are you? 5  2. Socially skilled are you? 8  3. Lazy are you? 4  4. Emotional are you? 9|||247154 Drew my bosses as superheroes because just taking a picture was too boring :)|||I hardly ever cried groing up. Now I cry every now and then. If movies touch me, especially if someone in the movie gets hurt or very disappointed, I cry. But also sometimes from a happy ending (no,...|||Before knowing anything about MBTI, I had an {MBTI type} boyfriend. We got along fine mostly because we had fun, and could joke about the same things. Only problem was, he hurt my feelings all the time. I...|||I do that too! :D I'm quite often online, though my impression is that {MBTI type} mostly are out with friends. My problem is, I'm not really that popular :P Also, my E and S are quite weak, even though...|||Math has always been my favorite subject. Probably because it was logical and therefore easy, and also it involves a lot of tidying up (equations and such) which I for some reason have always liked....|||I can't answer your question. I don't know the types of all scientists, or even some for that matter. There may be none. That just doesn't prove anything in my opinion. Not being a genious does not...|||To change your sentence slightly: Also please point out the SIGNIFICANT contributions to the intellectual fields (look at Newton ({MBTI type}) and Einstein ({MBTI type})) YOU've made, to confirm the idea that YOU...|||I do not have to stroll the Internet for an {MBTI type} genius to reject the statement of {MBTI type} being stupid. It doesn't matter. You are not smart just because Newton shared your personality type. I wish...|||Are {MBTI type} in general extremely judgemental and generalising, or is that just you as an individual? I am sure you don't know the type of every person you meet, and when you meet someone you see as...|||Thank you for answering me! And sorry I'm so late at responding to your much appreciated answers:)  He might be {MBTI type}, {MBTI type} or {MBTI type} as you have suggested. I thought maybe {MBTI type} had better eyes for...|||So, I have great trouble identifying my fathers personality. He took a test giving him XSFP, but taking a cognitive functions test the most dominant functions were Fe Ni Te Se (and then Ti Si Fi Ne)...|||Now I feel more confused than ever. Which personality types should I look more into? Or could I actually be any, from all the things I've written? Maybe I have NO personality :P|||Thank you so much, Grim! I think I am more externally focused, but I will try to be more aware of that in future situations. I have just bought my first apartment and cannot wait to have my friends...|||Grim Maybe you have a comment too? I heard you were good at this:)|||That's very true. Bad traits often come with good, though, and {MBTI type} are good to be around when you go through something sad and difficult. No judgement, only comfort. :)|||Thank you so much for your feedback:) You may be right. I wish I could find examples of how {MBTI type} and {MBTI type} wold behave in different situations so I could compare myself to them. With my friend, I...|||I am already considering it. But I'm still also considering {MBTI type} because when I hear a description of {MBTI type} being private and don't express themselves with ease that's not me. As I said I can open up...|||What do you mean by this? I know every personality type has every cognitive function, but when I take the cognitive functions tests, Fe, Fi, Si  and Te are alway on top. Ti and Ne are always amongst...|||Thank you for replying:) Sorry about the stupidity thing, it's just, I've read it so many places now. And those who defend the {MBTI type} say that they aren't stupid, just smart in a different,...|||Hi, hope someone can give me some insight as to which personality type I may be.   I've used to think of myself as an {MBTI type}, but lately I'm considering {MBTI type}. I have taken several MBTI tests, and my...|||This is why you dislike {MBTI type}? :)|||Hi all you sweet, sweet people. {MBTI type} here! Must be annoying disliking every tenth person you come across, huh? I've now read quite alot about my type and understood it's one of the least liked types...|||I got {MBTI type}, so I guess it works :) I'm {MBTI type} with a weak E :P|||I believe the meaning of life is nothing. I'm not here for any other reason than coincidence. However, it's up to me to make the best of it, and I am free to do so:)|||Haha, I'm picturing it:)'</t>
  </si>
  <si>
    <t>Too many people I see often reject the notion of Fe and consider it a hindrance. That's the most difficult step- realizing it's not that bad; to let the feeling take its place and when it passes,...|||Some of my 4am thoughts- relationships in general.. I kinda doubt I even want a relationship much. It kinda seems like it's a bit pointless. I'd rather enjoy myself without feeling tied down, without...|||Dear {MBTI type} friend,  I grew kinda frustrated that I didn't have much patience to see you develop, but I suppose I didn't give myself room to breathe. Although I communicated with myself, I couldn't...|||To be honest, I'm kinda tired of being asked for my perspective on people's issues. Only a select couple I talk to about general stuff, but to those who look up to me, I can't help but think that...|||I just dance.|||259594  Art school's been making me feel more photogenic.|||I want to ask you then. Do you find that being with him is fulfilling to you, mostly in what you're looking for? I want to know if there are things I should be aware of in the future if I do happen...|||I've had some good experiences with quite a few. They're pretty great to get along with. I like that they seem easy-going and have an innermost nature to them. When I see their emotions, it's pretty...|||Lately, I've kinda grown tired of online dating and most of dating in general. I'm too exhausted to give a damn about people when they're not showing interest. I've had some where conversations were...|||Been getting myself to watch One Piece some more, lately, and I like playing this song whenever I'm gaming.   {html link} don't magically happen of course, but opportunities may come as you get to know someone. Love and compatibility aren't mutually inclusive. You can love someone and not have any common...|||You do make some good points as to how things could be in a relationship between an {MBTI type} and an {MBTI type}, but part of the thing with many unhealthy relationships (more in general) is that you're trying...|||Pretty much this. I've had this issue with a couple of people before. I'll often hear the same thing that I don't care at all, or that I'm not very affectionate and a heartless person. Hearing...|||{html link}  Something most might like.|||251010 Basically the image from my profile. I have long hair past my shoulders, but I tied it into a tail and so, it's hidden behind my neck.  I have a thing for beanies, ties, and long-sleeve...|||It's late at night so my thoughts aren't as collected as I want them to be.  I've known two {MBTI type}, one who I'm especially close with. But here's what I seemed to observe from being friends with...|||That depends on how well-versed they are with themselves. I could almost care less about what type they are just as long as I feel strongly or enjoy being with them. That's mostly what counts.|||Hey all, just wanted to make a post about my experiences and interactions with people, especially online here lately, so I'll try and recall/express this as best I can; I've had practice from a lot...|||Well, someone's definitely full of spirit.|||Man. Them feels...|||I think you might be looking too much into it; it's good you're considering a lot of factors as to what tickles someone's fancy or not. I can't tell for sure if the person is talking that way because...|||I wasn't exactly referring to insensitivity due to apathy, but insensitivity to one's thoughts, not feelings, even as a feeler. I find that it's natural for apathy to be reached once a person is...|||Part of that was on the money; there certainly was a lot of assumption and a lot of it stemmed from personal factors that I'm not too fond of going into on a board in broad.    I'll be honest......|||1. The dynamic between one (an ex) and I was very strained for reasons I don't think would need some long explanation as I came to terms with the person. To say in other words, there never was nor...|||I was in a position after a somewhat troublesome split from an {MBTI type} due to many external and interdependent factors, mostly each of our definitions of love and expression. Four to five months were...|||{MBTI type} are strange strange people. The end, or is it?|||Wondering a bit about it, this is my take on the matter: while free will may or may not be an existence I find it to be a state of mind resulting from variable factors; the influence of role models...|||Stress happens after the stressful action occurs.|||Meh.|||You forgot cyborgs and robots.|||On the subject of Game of Thrones this might be very suitable for the topic (pardon the slight derailment).   {html link}  Tyrion, Arya, Danaerys... oh- and Bronn.|||SPs are pretty chill people to talk to, I assure you.  Source: Is an SP.|||My view on relationships might be a bit skewed, but I'd rather not put myself out there on the dating scene to fulfill someone else' expectations. It drains a lot out of me and would only frustrate...|||Drank chocolate wine with milk. Also had a Sanrgia for the first time. It was a rather pleasant drink.|||The thing with anxiety and immaturity is that it doesn't matter in the end; what once was no longer exists in the present. The past is the past, and what can you do about it? Well, many things. You...|||... I know there's Goofy. (lame pun) *hides in a corner*|||lol I think the topic is sorta railing off to {MBTI type}-{MBTI type} thing right now. Oh well. I'm liking the responses all of you seem to have- different impressions and values for what you look for in someone...|||He might mean, don't share life stories or be the overly-talkative type non-stop. Just be chill about being yourself around him and things should go smoothly.|||A lot of what JB said.  It might take some time for {MBTI type} to start telling things you can go off of, but I'm sure you have your advantages to make it happen. Your best chances of talking to him are...|||Bah, humbug. Nuff said.|||{html link}  This has helped me get in touch with a few things, relating more to myself I suppose. Nujabes is the shit.|||As easy as it's said than done, enjoy what you're going through. People come and go in your life, some might stay in touch with you, some might not. You might be close to someone one day and decide...|||I tend to brush it off, become upset, stay quiet, argue, or distract myself. This was done with my ex, but not as much anymore. After all, she IS an ex.  A lesson in life to learn..|||Not exactly the most desirable thing to go through, was it? From there, I suppose you've set some stricter boundaries for yourself (generally speaking) and making what you want clear to others?|||Yeah, I forgot to go into that. So yeah, boundaries would be what I'm really curious about.|||How so? Can you elaborate a bit more on that if that's fine?|||{MBTI type} here posting on an {MBTI type} board, yikes. Anyway, there's a question that's been going on in my head for a while and I'd like to know how long an {MBTI type} hold on to their feelings for someone for, what...|||{html link} are such fascinating creatures. They just do as they wish with little to no concern of opinions from others. Some of them are quite lazy as well.  Source: I'm an {MBTI type}.|||Modeling and texturing.'</t>
    <phoneticPr fontId="2"/>
  </si>
  <si>
    <t>posts_filtered</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</si>
</sst>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ＭＳ Ｐゴシック"/>
      <family val="2"/>
      <scheme val="minor"/>
    </font>
    <font>
      <b/>
      <sz val="11"/>
      <name val="ＭＳ Ｐゴシック"/>
    </font>
    <font>
      <sz val="6"/>
      <name val="ＭＳ Ｐゴシック"/>
      <family val="3"/>
      <charset val="128"/>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Alignment="1">
      <alignment horizontal="left"/>
    </xf>
    <xf numFmtId="0" fontId="0" fillId="0" borderId="0" xfId="0" applyAlignment="1">
      <alignment wrapText="1"/>
    </xf>
    <xf numFmtId="0" fontId="0" fillId="2" borderId="0" xfId="0" quotePrefix="1" applyFill="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C9097-58F8-4A34-9CE9-97890D7AA5B8}">
  <dimension ref="A1:B625"/>
  <sheetViews>
    <sheetView tabSelected="1" zoomScale="52" zoomScaleNormal="52" workbookViewId="0">
      <selection activeCell="B1" sqref="B1"/>
    </sheetView>
  </sheetViews>
  <sheetFormatPr defaultRowHeight="13"/>
  <cols>
    <col min="1" max="1" width="26.453125" customWidth="1"/>
    <col min="2" max="2" width="52.26953125" customWidth="1"/>
  </cols>
  <sheetData>
    <row r="1" spans="1:2">
      <c r="A1" s="1" t="s">
        <v>0</v>
      </c>
      <c r="B1" s="1" t="s">
        <v>680</v>
      </c>
    </row>
    <row r="2" spans="1:2">
      <c r="A2" t="s">
        <v>2</v>
      </c>
      <c r="B2" t="s">
        <v>284</v>
      </c>
    </row>
    <row r="3" spans="1:2">
      <c r="A3" t="s">
        <v>2</v>
      </c>
      <c r="B3" t="s">
        <v>285</v>
      </c>
    </row>
    <row r="4" spans="1:2">
      <c r="A4" t="s">
        <v>2</v>
      </c>
      <c r="B4" t="s">
        <v>286</v>
      </c>
    </row>
    <row r="5" spans="1:2">
      <c r="A5" t="s">
        <v>2</v>
      </c>
      <c r="B5" t="s">
        <v>287</v>
      </c>
    </row>
    <row r="6" spans="1:2">
      <c r="A6" t="s">
        <v>2</v>
      </c>
      <c r="B6" t="s">
        <v>288</v>
      </c>
    </row>
    <row r="7" spans="1:2">
      <c r="A7" t="s">
        <v>2</v>
      </c>
      <c r="B7" t="s">
        <v>289</v>
      </c>
    </row>
    <row r="8" spans="1:2">
      <c r="A8" t="s">
        <v>2</v>
      </c>
      <c r="B8" t="s">
        <v>290</v>
      </c>
    </row>
    <row r="9" spans="1:2">
      <c r="A9" t="s">
        <v>2</v>
      </c>
      <c r="B9" t="s">
        <v>291</v>
      </c>
    </row>
    <row r="10" spans="1:2">
      <c r="A10" t="s">
        <v>2</v>
      </c>
      <c r="B10" t="s">
        <v>292</v>
      </c>
    </row>
    <row r="11" spans="1:2">
      <c r="A11" t="s">
        <v>2</v>
      </c>
      <c r="B11" t="s">
        <v>293</v>
      </c>
    </row>
    <row r="12" spans="1:2">
      <c r="A12" t="s">
        <v>2</v>
      </c>
      <c r="B12" t="s">
        <v>294</v>
      </c>
    </row>
    <row r="13" spans="1:2">
      <c r="A13" t="s">
        <v>2</v>
      </c>
      <c r="B13" t="s">
        <v>295</v>
      </c>
    </row>
    <row r="14" spans="1:2">
      <c r="A14" t="s">
        <v>2</v>
      </c>
      <c r="B14" t="s">
        <v>296</v>
      </c>
    </row>
    <row r="15" spans="1:2">
      <c r="A15" t="s">
        <v>2</v>
      </c>
      <c r="B15" t="s">
        <v>297</v>
      </c>
    </row>
    <row r="16" spans="1:2">
      <c r="A16" t="s">
        <v>2</v>
      </c>
      <c r="B16" t="s">
        <v>298</v>
      </c>
    </row>
    <row r="17" spans="1:2">
      <c r="A17" t="s">
        <v>2</v>
      </c>
      <c r="B17" t="s">
        <v>299</v>
      </c>
    </row>
    <row r="18" spans="1:2">
      <c r="A18" t="s">
        <v>2</v>
      </c>
      <c r="B18" t="s">
        <v>300</v>
      </c>
    </row>
    <row r="19" spans="1:2">
      <c r="A19" t="s">
        <v>2</v>
      </c>
      <c r="B19" t="s">
        <v>301</v>
      </c>
    </row>
    <row r="20" spans="1:2">
      <c r="A20" t="s">
        <v>2</v>
      </c>
      <c r="B20" t="s">
        <v>302</v>
      </c>
    </row>
    <row r="21" spans="1:2">
      <c r="A21" t="s">
        <v>2</v>
      </c>
      <c r="B21" t="s">
        <v>303</v>
      </c>
    </row>
    <row r="22" spans="1:2">
      <c r="A22" t="s">
        <v>2</v>
      </c>
      <c r="B22" t="s">
        <v>304</v>
      </c>
    </row>
    <row r="23" spans="1:2">
      <c r="A23" t="s">
        <v>2</v>
      </c>
      <c r="B23" t="s">
        <v>305</v>
      </c>
    </row>
    <row r="24" spans="1:2">
      <c r="A24" t="s">
        <v>2</v>
      </c>
      <c r="B24" t="s">
        <v>306</v>
      </c>
    </row>
    <row r="25" spans="1:2">
      <c r="A25" t="s">
        <v>2</v>
      </c>
      <c r="B25" t="s">
        <v>307</v>
      </c>
    </row>
    <row r="26" spans="1:2">
      <c r="A26" t="s">
        <v>2</v>
      </c>
      <c r="B26" t="s">
        <v>308</v>
      </c>
    </row>
    <row r="27" spans="1:2">
      <c r="A27" t="s">
        <v>2</v>
      </c>
      <c r="B27" t="s">
        <v>309</v>
      </c>
    </row>
    <row r="28" spans="1:2">
      <c r="A28" t="s">
        <v>2</v>
      </c>
      <c r="B28" t="s">
        <v>310</v>
      </c>
    </row>
    <row r="29" spans="1:2">
      <c r="A29" t="s">
        <v>2</v>
      </c>
      <c r="B29" t="s">
        <v>311</v>
      </c>
    </row>
    <row r="30" spans="1:2">
      <c r="A30" t="s">
        <v>2</v>
      </c>
      <c r="B30" t="s">
        <v>312</v>
      </c>
    </row>
    <row r="31" spans="1:2">
      <c r="A31" t="s">
        <v>2</v>
      </c>
      <c r="B31" t="s">
        <v>313</v>
      </c>
    </row>
    <row r="32" spans="1:2">
      <c r="A32" t="s">
        <v>2</v>
      </c>
      <c r="B32" t="s">
        <v>314</v>
      </c>
    </row>
    <row r="33" spans="1:2">
      <c r="A33" t="s">
        <v>2</v>
      </c>
      <c r="B33" t="s">
        <v>315</v>
      </c>
    </row>
    <row r="34" spans="1:2">
      <c r="A34" t="s">
        <v>2</v>
      </c>
      <c r="B34" t="s">
        <v>316</v>
      </c>
    </row>
    <row r="35" spans="1:2">
      <c r="A35" t="s">
        <v>2</v>
      </c>
      <c r="B35" t="s">
        <v>317</v>
      </c>
    </row>
    <row r="36" spans="1:2">
      <c r="A36" t="s">
        <v>2</v>
      </c>
      <c r="B36" t="s">
        <v>318</v>
      </c>
    </row>
    <row r="37" spans="1:2">
      <c r="A37" t="s">
        <v>2</v>
      </c>
      <c r="B37" t="s">
        <v>319</v>
      </c>
    </row>
    <row r="38" spans="1:2">
      <c r="A38" t="s">
        <v>2</v>
      </c>
      <c r="B38" t="s">
        <v>320</v>
      </c>
    </row>
    <row r="39" spans="1:2">
      <c r="A39" t="s">
        <v>2</v>
      </c>
      <c r="B39" t="s">
        <v>321</v>
      </c>
    </row>
    <row r="40" spans="1:2">
      <c r="A40" t="s">
        <v>2</v>
      </c>
      <c r="B40" t="s">
        <v>322</v>
      </c>
    </row>
    <row r="41" spans="1:2">
      <c r="A41" t="s">
        <v>3</v>
      </c>
      <c r="B41" t="s">
        <v>6</v>
      </c>
    </row>
    <row r="42" spans="1:2">
      <c r="A42" t="s">
        <v>3</v>
      </c>
      <c r="B42" t="s">
        <v>323</v>
      </c>
    </row>
    <row r="43" spans="1:2">
      <c r="A43" t="s">
        <v>3</v>
      </c>
      <c r="B43" t="s">
        <v>324</v>
      </c>
    </row>
    <row r="44" spans="1:2">
      <c r="A44" t="s">
        <v>3</v>
      </c>
      <c r="B44" t="s">
        <v>7</v>
      </c>
    </row>
    <row r="45" spans="1:2">
      <c r="A45" t="s">
        <v>3</v>
      </c>
      <c r="B45" t="s">
        <v>325</v>
      </c>
    </row>
    <row r="46" spans="1:2">
      <c r="A46" t="s">
        <v>3</v>
      </c>
      <c r="B46" t="s">
        <v>326</v>
      </c>
    </row>
    <row r="47" spans="1:2">
      <c r="A47" t="s">
        <v>3</v>
      </c>
      <c r="B47" t="s">
        <v>327</v>
      </c>
    </row>
    <row r="48" spans="1:2">
      <c r="A48" t="s">
        <v>3</v>
      </c>
      <c r="B48" t="s">
        <v>328</v>
      </c>
    </row>
    <row r="49" spans="1:2">
      <c r="A49" t="s">
        <v>3</v>
      </c>
      <c r="B49" t="s">
        <v>329</v>
      </c>
    </row>
    <row r="50" spans="1:2">
      <c r="A50" t="s">
        <v>3</v>
      </c>
      <c r="B50" t="s">
        <v>330</v>
      </c>
    </row>
    <row r="51" spans="1:2">
      <c r="A51" t="s">
        <v>3</v>
      </c>
      <c r="B51" t="s">
        <v>331</v>
      </c>
    </row>
    <row r="52" spans="1:2">
      <c r="A52" t="s">
        <v>3</v>
      </c>
      <c r="B52" t="s">
        <v>332</v>
      </c>
    </row>
    <row r="53" spans="1:2">
      <c r="A53" t="s">
        <v>3</v>
      </c>
      <c r="B53" t="s">
        <v>333</v>
      </c>
    </row>
    <row r="54" spans="1:2">
      <c r="A54" t="s">
        <v>3</v>
      </c>
      <c r="B54" t="s">
        <v>334</v>
      </c>
    </row>
    <row r="55" spans="1:2">
      <c r="A55" t="s">
        <v>3</v>
      </c>
      <c r="B55" t="s">
        <v>4</v>
      </c>
    </row>
    <row r="56" spans="1:2">
      <c r="A56" t="s">
        <v>3</v>
      </c>
      <c r="B56" t="s">
        <v>335</v>
      </c>
    </row>
    <row r="57" spans="1:2">
      <c r="A57" t="s">
        <v>3</v>
      </c>
      <c r="B57" t="s">
        <v>336</v>
      </c>
    </row>
    <row r="58" spans="1:2">
      <c r="A58" t="s">
        <v>3</v>
      </c>
      <c r="B58" t="s">
        <v>337</v>
      </c>
    </row>
    <row r="59" spans="1:2">
      <c r="A59" t="s">
        <v>3</v>
      </c>
      <c r="B59" t="s">
        <v>338</v>
      </c>
    </row>
    <row r="60" spans="1:2">
      <c r="A60" t="s">
        <v>3</v>
      </c>
      <c r="B60" t="s">
        <v>339</v>
      </c>
    </row>
    <row r="61" spans="1:2">
      <c r="A61" t="s">
        <v>3</v>
      </c>
      <c r="B61" t="s">
        <v>340</v>
      </c>
    </row>
    <row r="62" spans="1:2">
      <c r="A62" t="s">
        <v>3</v>
      </c>
      <c r="B62" t="s">
        <v>341</v>
      </c>
    </row>
    <row r="63" spans="1:2">
      <c r="A63" t="s">
        <v>3</v>
      </c>
      <c r="B63" t="s">
        <v>342</v>
      </c>
    </row>
    <row r="64" spans="1:2">
      <c r="A64" t="s">
        <v>3</v>
      </c>
      <c r="B64" t="s">
        <v>343</v>
      </c>
    </row>
    <row r="65" spans="1:2">
      <c r="A65" t="s">
        <v>3</v>
      </c>
      <c r="B65" t="s">
        <v>344</v>
      </c>
    </row>
    <row r="66" spans="1:2">
      <c r="A66" t="s">
        <v>3</v>
      </c>
      <c r="B66" t="s">
        <v>345</v>
      </c>
    </row>
    <row r="67" spans="1:2">
      <c r="A67" t="s">
        <v>3</v>
      </c>
      <c r="B67" t="s">
        <v>346</v>
      </c>
    </row>
    <row r="68" spans="1:2">
      <c r="A68" t="s">
        <v>3</v>
      </c>
      <c r="B68" t="s">
        <v>347</v>
      </c>
    </row>
    <row r="69" spans="1:2">
      <c r="A69" t="s">
        <v>3</v>
      </c>
      <c r="B69" t="s">
        <v>348</v>
      </c>
    </row>
    <row r="70" spans="1:2">
      <c r="A70" t="s">
        <v>3</v>
      </c>
      <c r="B70" t="s">
        <v>349</v>
      </c>
    </row>
    <row r="71" spans="1:2">
      <c r="A71" t="s">
        <v>3</v>
      </c>
      <c r="B71" t="s">
        <v>350</v>
      </c>
    </row>
    <row r="72" spans="1:2">
      <c r="A72" t="s">
        <v>3</v>
      </c>
      <c r="B72" t="s">
        <v>351</v>
      </c>
    </row>
    <row r="73" spans="1:2">
      <c r="A73" t="s">
        <v>3</v>
      </c>
      <c r="B73" t="s">
        <v>352</v>
      </c>
    </row>
    <row r="74" spans="1:2">
      <c r="A74" t="s">
        <v>3</v>
      </c>
      <c r="B74" t="s">
        <v>353</v>
      </c>
    </row>
    <row r="75" spans="1:2">
      <c r="A75" t="s">
        <v>3</v>
      </c>
      <c r="B75" t="s">
        <v>5</v>
      </c>
    </row>
    <row r="76" spans="1:2">
      <c r="A76" t="s">
        <v>3</v>
      </c>
      <c r="B76" t="s">
        <v>354</v>
      </c>
    </row>
    <row r="77" spans="1:2">
      <c r="A77" t="s">
        <v>3</v>
      </c>
      <c r="B77" t="s">
        <v>355</v>
      </c>
    </row>
    <row r="78" spans="1:2">
      <c r="A78" t="s">
        <v>3</v>
      </c>
      <c r="B78" t="s">
        <v>8</v>
      </c>
    </row>
    <row r="79" spans="1:2">
      <c r="A79" t="s">
        <v>3</v>
      </c>
      <c r="B79" t="s">
        <v>356</v>
      </c>
    </row>
    <row r="80" spans="1:2">
      <c r="A80" t="s">
        <v>9</v>
      </c>
      <c r="B80" t="s">
        <v>357</v>
      </c>
    </row>
    <row r="81" spans="1:2">
      <c r="A81" t="s">
        <v>9</v>
      </c>
      <c r="B81" t="s">
        <v>358</v>
      </c>
    </row>
    <row r="82" spans="1:2">
      <c r="A82" t="s">
        <v>9</v>
      </c>
      <c r="B82" t="s">
        <v>359</v>
      </c>
    </row>
    <row r="83" spans="1:2">
      <c r="A83" t="s">
        <v>9</v>
      </c>
      <c r="B83" t="s">
        <v>360</v>
      </c>
    </row>
    <row r="84" spans="1:2">
      <c r="A84" t="s">
        <v>9</v>
      </c>
      <c r="B84" t="s">
        <v>361</v>
      </c>
    </row>
    <row r="85" spans="1:2">
      <c r="A85" t="s">
        <v>9</v>
      </c>
      <c r="B85" t="s">
        <v>362</v>
      </c>
    </row>
    <row r="86" spans="1:2">
      <c r="A86" t="s">
        <v>9</v>
      </c>
      <c r="B86" t="s">
        <v>10</v>
      </c>
    </row>
    <row r="87" spans="1:2">
      <c r="A87" t="s">
        <v>9</v>
      </c>
      <c r="B87" t="s">
        <v>15</v>
      </c>
    </row>
    <row r="88" spans="1:2">
      <c r="A88" t="s">
        <v>9</v>
      </c>
      <c r="B88" t="s">
        <v>363</v>
      </c>
    </row>
    <row r="89" spans="1:2">
      <c r="A89" t="s">
        <v>9</v>
      </c>
      <c r="B89" t="s">
        <v>364</v>
      </c>
    </row>
    <row r="90" spans="1:2">
      <c r="A90" t="s">
        <v>9</v>
      </c>
      <c r="B90" t="s">
        <v>365</v>
      </c>
    </row>
    <row r="91" spans="1:2">
      <c r="A91" t="s">
        <v>9</v>
      </c>
      <c r="B91" t="s">
        <v>366</v>
      </c>
    </row>
    <row r="92" spans="1:2">
      <c r="A92" t="s">
        <v>9</v>
      </c>
      <c r="B92" t="s">
        <v>12</v>
      </c>
    </row>
    <row r="93" spans="1:2">
      <c r="A93" t="s">
        <v>9</v>
      </c>
      <c r="B93" t="s">
        <v>367</v>
      </c>
    </row>
    <row r="94" spans="1:2">
      <c r="A94" t="s">
        <v>9</v>
      </c>
      <c r="B94" t="s">
        <v>368</v>
      </c>
    </row>
    <row r="95" spans="1:2">
      <c r="A95" t="s">
        <v>9</v>
      </c>
      <c r="B95" t="s">
        <v>369</v>
      </c>
    </row>
    <row r="96" spans="1:2">
      <c r="A96" t="s">
        <v>9</v>
      </c>
      <c r="B96" t="s">
        <v>370</v>
      </c>
    </row>
    <row r="97" spans="1:2">
      <c r="A97" t="s">
        <v>9</v>
      </c>
      <c r="B97" t="s">
        <v>371</v>
      </c>
    </row>
    <row r="98" spans="1:2">
      <c r="A98" t="s">
        <v>9</v>
      </c>
      <c r="B98" t="s">
        <v>372</v>
      </c>
    </row>
    <row r="99" spans="1:2">
      <c r="A99" t="s">
        <v>9</v>
      </c>
      <c r="B99" t="s">
        <v>373</v>
      </c>
    </row>
    <row r="100" spans="1:2">
      <c r="A100" t="s">
        <v>9</v>
      </c>
      <c r="B100" t="s">
        <v>374</v>
      </c>
    </row>
    <row r="101" spans="1:2">
      <c r="A101" t="s">
        <v>9</v>
      </c>
      <c r="B101" t="s">
        <v>375</v>
      </c>
    </row>
    <row r="102" spans="1:2">
      <c r="A102" t="s">
        <v>9</v>
      </c>
      <c r="B102" t="s">
        <v>14</v>
      </c>
    </row>
    <row r="103" spans="1:2">
      <c r="A103" t="s">
        <v>9</v>
      </c>
      <c r="B103" t="s">
        <v>376</v>
      </c>
    </row>
    <row r="104" spans="1:2">
      <c r="A104" t="s">
        <v>9</v>
      </c>
      <c r="B104" t="s">
        <v>377</v>
      </c>
    </row>
    <row r="105" spans="1:2">
      <c r="A105" t="s">
        <v>9</v>
      </c>
      <c r="B105" t="s">
        <v>13</v>
      </c>
    </row>
    <row r="106" spans="1:2">
      <c r="A106" t="s">
        <v>9</v>
      </c>
      <c r="B106" t="s">
        <v>11</v>
      </c>
    </row>
    <row r="107" spans="1:2">
      <c r="A107" t="s">
        <v>9</v>
      </c>
      <c r="B107" t="s">
        <v>378</v>
      </c>
    </row>
    <row r="108" spans="1:2">
      <c r="A108" t="s">
        <v>9</v>
      </c>
      <c r="B108" t="s">
        <v>379</v>
      </c>
    </row>
    <row r="109" spans="1:2">
      <c r="A109" t="s">
        <v>9</v>
      </c>
      <c r="B109" t="s">
        <v>380</v>
      </c>
    </row>
    <row r="110" spans="1:2">
      <c r="A110" t="s">
        <v>9</v>
      </c>
      <c r="B110" t="s">
        <v>381</v>
      </c>
    </row>
    <row r="111" spans="1:2">
      <c r="A111" t="s">
        <v>9</v>
      </c>
      <c r="B111" t="s">
        <v>382</v>
      </c>
    </row>
    <row r="112" spans="1:2">
      <c r="A112" t="s">
        <v>9</v>
      </c>
      <c r="B112" t="s">
        <v>383</v>
      </c>
    </row>
    <row r="113" spans="1:2">
      <c r="A113" t="s">
        <v>9</v>
      </c>
      <c r="B113" t="s">
        <v>384</v>
      </c>
    </row>
    <row r="114" spans="1:2">
      <c r="A114" t="s">
        <v>9</v>
      </c>
      <c r="B114" t="s">
        <v>385</v>
      </c>
    </row>
    <row r="115" spans="1:2">
      <c r="A115" t="s">
        <v>9</v>
      </c>
      <c r="B115" t="s">
        <v>386</v>
      </c>
    </row>
    <row r="116" spans="1:2">
      <c r="A116" t="s">
        <v>9</v>
      </c>
      <c r="B116" t="s">
        <v>387</v>
      </c>
    </row>
    <row r="117" spans="1:2">
      <c r="A117" t="s">
        <v>9</v>
      </c>
      <c r="B117" t="s">
        <v>388</v>
      </c>
    </row>
    <row r="118" spans="1:2">
      <c r="A118" t="s">
        <v>9</v>
      </c>
      <c r="B118" t="s">
        <v>389</v>
      </c>
    </row>
    <row r="119" spans="1:2">
      <c r="A119" t="s">
        <v>16</v>
      </c>
      <c r="B119" t="s">
        <v>390</v>
      </c>
    </row>
    <row r="120" spans="1:2">
      <c r="A120" t="s">
        <v>16</v>
      </c>
      <c r="B120" t="s">
        <v>391</v>
      </c>
    </row>
    <row r="121" spans="1:2">
      <c r="A121" t="s">
        <v>16</v>
      </c>
      <c r="B121" t="s">
        <v>392</v>
      </c>
    </row>
    <row r="122" spans="1:2">
      <c r="A122" t="s">
        <v>16</v>
      </c>
      <c r="B122" t="s">
        <v>393</v>
      </c>
    </row>
    <row r="123" spans="1:2">
      <c r="A123" t="s">
        <v>16</v>
      </c>
      <c r="B123" t="s">
        <v>394</v>
      </c>
    </row>
    <row r="124" spans="1:2">
      <c r="A124" t="s">
        <v>16</v>
      </c>
      <c r="B124" t="s">
        <v>395</v>
      </c>
    </row>
    <row r="125" spans="1:2">
      <c r="A125" t="s">
        <v>16</v>
      </c>
      <c r="B125" t="s">
        <v>396</v>
      </c>
    </row>
    <row r="126" spans="1:2">
      <c r="A126" t="s">
        <v>16</v>
      </c>
      <c r="B126" t="s">
        <v>397</v>
      </c>
    </row>
    <row r="127" spans="1:2">
      <c r="A127" t="s">
        <v>16</v>
      </c>
      <c r="B127" t="s">
        <v>398</v>
      </c>
    </row>
    <row r="128" spans="1:2">
      <c r="A128" t="s">
        <v>16</v>
      </c>
      <c r="B128" t="s">
        <v>399</v>
      </c>
    </row>
    <row r="129" spans="1:2">
      <c r="A129" t="s">
        <v>16</v>
      </c>
      <c r="B129" t="s">
        <v>400</v>
      </c>
    </row>
    <row r="130" spans="1:2">
      <c r="A130" t="s">
        <v>16</v>
      </c>
      <c r="B130" t="s">
        <v>401</v>
      </c>
    </row>
    <row r="131" spans="1:2">
      <c r="A131" t="s">
        <v>16</v>
      </c>
      <c r="B131" t="s">
        <v>402</v>
      </c>
    </row>
    <row r="132" spans="1:2">
      <c r="A132" t="s">
        <v>16</v>
      </c>
      <c r="B132" t="s">
        <v>403</v>
      </c>
    </row>
    <row r="133" spans="1:2">
      <c r="A133" t="s">
        <v>16</v>
      </c>
      <c r="B133" t="s">
        <v>404</v>
      </c>
    </row>
    <row r="134" spans="1:2">
      <c r="A134" t="s">
        <v>16</v>
      </c>
      <c r="B134" t="s">
        <v>405</v>
      </c>
    </row>
    <row r="135" spans="1:2">
      <c r="A135" t="s">
        <v>16</v>
      </c>
      <c r="B135" t="s">
        <v>406</v>
      </c>
    </row>
    <row r="136" spans="1:2">
      <c r="A136" t="s">
        <v>16</v>
      </c>
      <c r="B136" t="s">
        <v>407</v>
      </c>
    </row>
    <row r="137" spans="1:2">
      <c r="A137" t="s">
        <v>16</v>
      </c>
      <c r="B137" t="s">
        <v>408</v>
      </c>
    </row>
    <row r="138" spans="1:2">
      <c r="A138" t="s">
        <v>16</v>
      </c>
      <c r="B138" t="s">
        <v>409</v>
      </c>
    </row>
    <row r="139" spans="1:2">
      <c r="A139" t="s">
        <v>16</v>
      </c>
      <c r="B139" t="s">
        <v>410</v>
      </c>
    </row>
    <row r="140" spans="1:2">
      <c r="A140" t="s">
        <v>16</v>
      </c>
      <c r="B140" t="s">
        <v>411</v>
      </c>
    </row>
    <row r="141" spans="1:2">
      <c r="A141" t="s">
        <v>16</v>
      </c>
      <c r="B141" t="s">
        <v>412</v>
      </c>
    </row>
    <row r="142" spans="1:2">
      <c r="A142" t="s">
        <v>16</v>
      </c>
      <c r="B142" t="s">
        <v>413</v>
      </c>
    </row>
    <row r="143" spans="1:2">
      <c r="A143" t="s">
        <v>16</v>
      </c>
      <c r="B143" t="s">
        <v>414</v>
      </c>
    </row>
    <row r="144" spans="1:2">
      <c r="A144" t="s">
        <v>16</v>
      </c>
      <c r="B144" t="s">
        <v>415</v>
      </c>
    </row>
    <row r="145" spans="1:2">
      <c r="A145" t="s">
        <v>16</v>
      </c>
      <c r="B145" t="s">
        <v>416</v>
      </c>
    </row>
    <row r="146" spans="1:2">
      <c r="A146" t="s">
        <v>16</v>
      </c>
      <c r="B146" t="s">
        <v>417</v>
      </c>
    </row>
    <row r="147" spans="1:2">
      <c r="A147" t="s">
        <v>16</v>
      </c>
      <c r="B147" t="s">
        <v>418</v>
      </c>
    </row>
    <row r="148" spans="1:2">
      <c r="A148" t="s">
        <v>16</v>
      </c>
      <c r="B148" t="s">
        <v>419</v>
      </c>
    </row>
    <row r="149" spans="1:2">
      <c r="A149" t="s">
        <v>16</v>
      </c>
      <c r="B149" t="s">
        <v>420</v>
      </c>
    </row>
    <row r="150" spans="1:2">
      <c r="A150" t="s">
        <v>16</v>
      </c>
      <c r="B150" t="s">
        <v>421</v>
      </c>
    </row>
    <row r="151" spans="1:2">
      <c r="A151" t="s">
        <v>16</v>
      </c>
      <c r="B151" t="s">
        <v>422</v>
      </c>
    </row>
    <row r="152" spans="1:2">
      <c r="A152" t="s">
        <v>16</v>
      </c>
      <c r="B152" t="s">
        <v>423</v>
      </c>
    </row>
    <row r="153" spans="1:2">
      <c r="A153" t="s">
        <v>16</v>
      </c>
      <c r="B153" t="s">
        <v>424</v>
      </c>
    </row>
    <row r="154" spans="1:2">
      <c r="A154" t="s">
        <v>16</v>
      </c>
      <c r="B154" t="s">
        <v>425</v>
      </c>
    </row>
    <row r="155" spans="1:2">
      <c r="A155" t="s">
        <v>16</v>
      </c>
      <c r="B155" t="s">
        <v>426</v>
      </c>
    </row>
    <row r="156" spans="1:2">
      <c r="A156" t="s">
        <v>16</v>
      </c>
      <c r="B156" t="s">
        <v>427</v>
      </c>
    </row>
    <row r="157" spans="1:2">
      <c r="A157" t="s">
        <v>16</v>
      </c>
      <c r="B157" t="s">
        <v>17</v>
      </c>
    </row>
    <row r="158" spans="1:2">
      <c r="A158" t="s">
        <v>18</v>
      </c>
      <c r="B158" t="s">
        <v>20</v>
      </c>
    </row>
    <row r="159" spans="1:2">
      <c r="A159" t="s">
        <v>18</v>
      </c>
      <c r="B159" t="s">
        <v>428</v>
      </c>
    </row>
    <row r="160" spans="1:2">
      <c r="A160" t="s">
        <v>18</v>
      </c>
      <c r="B160" t="s">
        <v>429</v>
      </c>
    </row>
    <row r="161" spans="1:2">
      <c r="A161" t="s">
        <v>18</v>
      </c>
      <c r="B161" t="s">
        <v>430</v>
      </c>
    </row>
    <row r="162" spans="1:2">
      <c r="A162" t="s">
        <v>18</v>
      </c>
      <c r="B162" t="s">
        <v>28</v>
      </c>
    </row>
    <row r="163" spans="1:2">
      <c r="A163" t="s">
        <v>18</v>
      </c>
      <c r="B163" t="s">
        <v>23</v>
      </c>
    </row>
    <row r="164" spans="1:2">
      <c r="A164" t="s">
        <v>18</v>
      </c>
      <c r="B164" t="s">
        <v>431</v>
      </c>
    </row>
    <row r="165" spans="1:2">
      <c r="A165" t="s">
        <v>18</v>
      </c>
      <c r="B165" t="s">
        <v>432</v>
      </c>
    </row>
    <row r="166" spans="1:2">
      <c r="A166" t="s">
        <v>18</v>
      </c>
      <c r="B166" t="s">
        <v>433</v>
      </c>
    </row>
    <row r="167" spans="1:2">
      <c r="A167" t="s">
        <v>18</v>
      </c>
      <c r="B167" t="s">
        <v>22</v>
      </c>
    </row>
    <row r="168" spans="1:2">
      <c r="A168" t="s">
        <v>18</v>
      </c>
      <c r="B168" t="s">
        <v>434</v>
      </c>
    </row>
    <row r="169" spans="1:2">
      <c r="A169" t="s">
        <v>18</v>
      </c>
      <c r="B169" t="s">
        <v>435</v>
      </c>
    </row>
    <row r="170" spans="1:2">
      <c r="A170" t="s">
        <v>18</v>
      </c>
      <c r="B170" t="s">
        <v>436</v>
      </c>
    </row>
    <row r="171" spans="1:2">
      <c r="A171" t="s">
        <v>18</v>
      </c>
      <c r="B171" t="s">
        <v>437</v>
      </c>
    </row>
    <row r="172" spans="1:2">
      <c r="A172" t="s">
        <v>18</v>
      </c>
      <c r="B172" t="s">
        <v>438</v>
      </c>
    </row>
    <row r="173" spans="1:2">
      <c r="A173" t="s">
        <v>18</v>
      </c>
      <c r="B173" t="s">
        <v>439</v>
      </c>
    </row>
    <row r="174" spans="1:2">
      <c r="A174" t="s">
        <v>18</v>
      </c>
      <c r="B174" t="s">
        <v>21</v>
      </c>
    </row>
    <row r="175" spans="1:2">
      <c r="A175" t="s">
        <v>18</v>
      </c>
      <c r="B175" t="s">
        <v>24</v>
      </c>
    </row>
    <row r="176" spans="1:2">
      <c r="A176" t="s">
        <v>18</v>
      </c>
      <c r="B176" t="s">
        <v>30</v>
      </c>
    </row>
    <row r="177" spans="1:2">
      <c r="A177" t="s">
        <v>18</v>
      </c>
      <c r="B177" t="s">
        <v>440</v>
      </c>
    </row>
    <row r="178" spans="1:2">
      <c r="A178" t="s">
        <v>18</v>
      </c>
      <c r="B178" t="s">
        <v>441</v>
      </c>
    </row>
    <row r="179" spans="1:2">
      <c r="A179" t="s">
        <v>18</v>
      </c>
      <c r="B179" t="s">
        <v>442</v>
      </c>
    </row>
    <row r="180" spans="1:2">
      <c r="A180" t="s">
        <v>18</v>
      </c>
      <c r="B180" t="s">
        <v>443</v>
      </c>
    </row>
    <row r="181" spans="1:2">
      <c r="A181" t="s">
        <v>18</v>
      </c>
      <c r="B181" t="s">
        <v>444</v>
      </c>
    </row>
    <row r="182" spans="1:2">
      <c r="A182" t="s">
        <v>18</v>
      </c>
      <c r="B182" t="s">
        <v>27</v>
      </c>
    </row>
    <row r="183" spans="1:2">
      <c r="A183" t="s">
        <v>18</v>
      </c>
      <c r="B183" t="s">
        <v>445</v>
      </c>
    </row>
    <row r="184" spans="1:2">
      <c r="A184" t="s">
        <v>18</v>
      </c>
      <c r="B184" t="s">
        <v>446</v>
      </c>
    </row>
    <row r="185" spans="1:2">
      <c r="A185" t="s">
        <v>18</v>
      </c>
      <c r="B185" t="s">
        <v>26</v>
      </c>
    </row>
    <row r="186" spans="1:2">
      <c r="A186" t="s">
        <v>18</v>
      </c>
      <c r="B186" t="s">
        <v>447</v>
      </c>
    </row>
    <row r="187" spans="1:2">
      <c r="A187" t="s">
        <v>18</v>
      </c>
      <c r="B187" t="s">
        <v>448</v>
      </c>
    </row>
    <row r="188" spans="1:2">
      <c r="A188" t="s">
        <v>18</v>
      </c>
      <c r="B188" t="s">
        <v>449</v>
      </c>
    </row>
    <row r="189" spans="1:2">
      <c r="A189" t="s">
        <v>18</v>
      </c>
      <c r="B189" t="s">
        <v>450</v>
      </c>
    </row>
    <row r="190" spans="1:2">
      <c r="A190" t="s">
        <v>18</v>
      </c>
      <c r="B190" t="s">
        <v>29</v>
      </c>
    </row>
    <row r="191" spans="1:2">
      <c r="A191" t="s">
        <v>18</v>
      </c>
      <c r="B191" t="s">
        <v>451</v>
      </c>
    </row>
    <row r="192" spans="1:2">
      <c r="A192" t="s">
        <v>18</v>
      </c>
      <c r="B192" t="s">
        <v>25</v>
      </c>
    </row>
    <row r="193" spans="1:2">
      <c r="A193" t="s">
        <v>18</v>
      </c>
      <c r="B193" t="s">
        <v>452</v>
      </c>
    </row>
    <row r="194" spans="1:2">
      <c r="A194" t="s">
        <v>18</v>
      </c>
      <c r="B194" t="s">
        <v>453</v>
      </c>
    </row>
    <row r="195" spans="1:2">
      <c r="A195" t="s">
        <v>18</v>
      </c>
      <c r="B195" t="s">
        <v>454</v>
      </c>
    </row>
    <row r="196" spans="1:2">
      <c r="A196" t="s">
        <v>18</v>
      </c>
      <c r="B196" t="s">
        <v>19</v>
      </c>
    </row>
    <row r="197" spans="1:2">
      <c r="A197" t="s">
        <v>31</v>
      </c>
      <c r="B197" t="s">
        <v>40</v>
      </c>
    </row>
    <row r="198" spans="1:2">
      <c r="A198" t="s">
        <v>31</v>
      </c>
      <c r="B198" t="s">
        <v>455</v>
      </c>
    </row>
    <row r="199" spans="1:2">
      <c r="A199" t="s">
        <v>31</v>
      </c>
      <c r="B199" t="s">
        <v>35</v>
      </c>
    </row>
    <row r="200" spans="1:2">
      <c r="A200" t="s">
        <v>31</v>
      </c>
      <c r="B200" t="s">
        <v>456</v>
      </c>
    </row>
    <row r="201" spans="1:2">
      <c r="A201" t="s">
        <v>31</v>
      </c>
      <c r="B201" t="s">
        <v>457</v>
      </c>
    </row>
    <row r="202" spans="1:2">
      <c r="A202" t="s">
        <v>31</v>
      </c>
      <c r="B202" t="s">
        <v>33</v>
      </c>
    </row>
    <row r="203" spans="1:2">
      <c r="A203" t="s">
        <v>31</v>
      </c>
      <c r="B203" t="s">
        <v>458</v>
      </c>
    </row>
    <row r="204" spans="1:2">
      <c r="A204" t="s">
        <v>31</v>
      </c>
      <c r="B204" t="s">
        <v>41</v>
      </c>
    </row>
    <row r="205" spans="1:2">
      <c r="A205" t="s">
        <v>31</v>
      </c>
      <c r="B205" t="s">
        <v>459</v>
      </c>
    </row>
    <row r="206" spans="1:2">
      <c r="A206" t="s">
        <v>31</v>
      </c>
      <c r="B206" t="s">
        <v>460</v>
      </c>
    </row>
    <row r="207" spans="1:2">
      <c r="A207" t="s">
        <v>31</v>
      </c>
      <c r="B207" t="s">
        <v>461</v>
      </c>
    </row>
    <row r="208" spans="1:2">
      <c r="A208" t="s">
        <v>31</v>
      </c>
      <c r="B208" t="s">
        <v>462</v>
      </c>
    </row>
    <row r="209" spans="1:2">
      <c r="A209" t="s">
        <v>31</v>
      </c>
      <c r="B209" t="s">
        <v>463</v>
      </c>
    </row>
    <row r="210" spans="1:2">
      <c r="A210" t="s">
        <v>31</v>
      </c>
      <c r="B210" t="s">
        <v>43</v>
      </c>
    </row>
    <row r="211" spans="1:2">
      <c r="A211" t="s">
        <v>31</v>
      </c>
      <c r="B211" t="s">
        <v>464</v>
      </c>
    </row>
    <row r="212" spans="1:2">
      <c r="A212" t="s">
        <v>31</v>
      </c>
      <c r="B212" t="s">
        <v>465</v>
      </c>
    </row>
    <row r="213" spans="1:2">
      <c r="A213" t="s">
        <v>31</v>
      </c>
      <c r="B213" t="s">
        <v>466</v>
      </c>
    </row>
    <row r="214" spans="1:2">
      <c r="A214" t="s">
        <v>31</v>
      </c>
      <c r="B214" t="s">
        <v>467</v>
      </c>
    </row>
    <row r="215" spans="1:2">
      <c r="A215" t="s">
        <v>31</v>
      </c>
      <c r="B215" t="s">
        <v>468</v>
      </c>
    </row>
    <row r="216" spans="1:2">
      <c r="A216" t="s">
        <v>31</v>
      </c>
      <c r="B216" t="s">
        <v>469</v>
      </c>
    </row>
    <row r="217" spans="1:2">
      <c r="A217" t="s">
        <v>31</v>
      </c>
      <c r="B217" t="s">
        <v>42</v>
      </c>
    </row>
    <row r="218" spans="1:2">
      <c r="A218" t="s">
        <v>31</v>
      </c>
      <c r="B218" t="s">
        <v>470</v>
      </c>
    </row>
    <row r="219" spans="1:2">
      <c r="A219" t="s">
        <v>31</v>
      </c>
      <c r="B219" t="s">
        <v>39</v>
      </c>
    </row>
    <row r="220" spans="1:2">
      <c r="A220" t="s">
        <v>31</v>
      </c>
      <c r="B220" t="s">
        <v>37</v>
      </c>
    </row>
    <row r="221" spans="1:2">
      <c r="A221" t="s">
        <v>31</v>
      </c>
      <c r="B221" t="s">
        <v>471</v>
      </c>
    </row>
    <row r="222" spans="1:2">
      <c r="A222" t="s">
        <v>31</v>
      </c>
      <c r="B222" t="s">
        <v>472</v>
      </c>
    </row>
    <row r="223" spans="1:2">
      <c r="A223" t="s">
        <v>31</v>
      </c>
      <c r="B223" t="s">
        <v>32</v>
      </c>
    </row>
    <row r="224" spans="1:2">
      <c r="A224" t="s">
        <v>31</v>
      </c>
      <c r="B224" t="s">
        <v>473</v>
      </c>
    </row>
    <row r="225" spans="1:2">
      <c r="A225" t="s">
        <v>31</v>
      </c>
      <c r="B225" t="s">
        <v>474</v>
      </c>
    </row>
    <row r="226" spans="1:2">
      <c r="A226" t="s">
        <v>31</v>
      </c>
      <c r="B226" t="s">
        <v>475</v>
      </c>
    </row>
    <row r="227" spans="1:2">
      <c r="A227" t="s">
        <v>31</v>
      </c>
      <c r="B227" t="s">
        <v>476</v>
      </c>
    </row>
    <row r="228" spans="1:2">
      <c r="A228" t="s">
        <v>31</v>
      </c>
      <c r="B228" t="s">
        <v>477</v>
      </c>
    </row>
    <row r="229" spans="1:2">
      <c r="A229" t="s">
        <v>31</v>
      </c>
      <c r="B229" t="s">
        <v>478</v>
      </c>
    </row>
    <row r="230" spans="1:2">
      <c r="A230" t="s">
        <v>31</v>
      </c>
      <c r="B230" t="s">
        <v>479</v>
      </c>
    </row>
    <row r="231" spans="1:2">
      <c r="A231" t="s">
        <v>31</v>
      </c>
      <c r="B231" t="s">
        <v>34</v>
      </c>
    </row>
    <row r="232" spans="1:2">
      <c r="A232" t="s">
        <v>31</v>
      </c>
      <c r="B232" t="s">
        <v>480</v>
      </c>
    </row>
    <row r="233" spans="1:2">
      <c r="A233" t="s">
        <v>31</v>
      </c>
      <c r="B233" t="s">
        <v>481</v>
      </c>
    </row>
    <row r="234" spans="1:2">
      <c r="A234" t="s">
        <v>31</v>
      </c>
      <c r="B234" t="s">
        <v>36</v>
      </c>
    </row>
    <row r="235" spans="1:2">
      <c r="A235" t="s">
        <v>31</v>
      </c>
      <c r="B235" t="s">
        <v>38</v>
      </c>
    </row>
    <row r="236" spans="1:2">
      <c r="A236" t="s">
        <v>44</v>
      </c>
      <c r="B236" t="s">
        <v>482</v>
      </c>
    </row>
    <row r="237" spans="1:2">
      <c r="A237" t="s">
        <v>44</v>
      </c>
      <c r="B237" t="s">
        <v>483</v>
      </c>
    </row>
    <row r="238" spans="1:2">
      <c r="A238" t="s">
        <v>44</v>
      </c>
      <c r="B238" t="s">
        <v>484</v>
      </c>
    </row>
    <row r="239" spans="1:2">
      <c r="A239" t="s">
        <v>44</v>
      </c>
      <c r="B239" t="s">
        <v>485</v>
      </c>
    </row>
    <row r="240" spans="1:2">
      <c r="A240" t="s">
        <v>44</v>
      </c>
      <c r="B240" t="s">
        <v>486</v>
      </c>
    </row>
    <row r="241" spans="1:2">
      <c r="A241" t="s">
        <v>44</v>
      </c>
      <c r="B241" t="s">
        <v>487</v>
      </c>
    </row>
    <row r="242" spans="1:2">
      <c r="A242" t="s">
        <v>44</v>
      </c>
      <c r="B242" t="s">
        <v>488</v>
      </c>
    </row>
    <row r="243" spans="1:2">
      <c r="A243" t="s">
        <v>44</v>
      </c>
      <c r="B243" t="s">
        <v>489</v>
      </c>
    </row>
    <row r="244" spans="1:2">
      <c r="A244" t="s">
        <v>44</v>
      </c>
      <c r="B244" t="s">
        <v>490</v>
      </c>
    </row>
    <row r="245" spans="1:2">
      <c r="A245" t="s">
        <v>44</v>
      </c>
      <c r="B245" t="s">
        <v>491</v>
      </c>
    </row>
    <row r="246" spans="1:2">
      <c r="A246" t="s">
        <v>44</v>
      </c>
      <c r="B246" t="s">
        <v>492</v>
      </c>
    </row>
    <row r="247" spans="1:2">
      <c r="A247" t="s">
        <v>44</v>
      </c>
      <c r="B247" t="s">
        <v>493</v>
      </c>
    </row>
    <row r="248" spans="1:2">
      <c r="A248" t="s">
        <v>44</v>
      </c>
      <c r="B248" t="s">
        <v>494</v>
      </c>
    </row>
    <row r="249" spans="1:2">
      <c r="A249" t="s">
        <v>44</v>
      </c>
      <c r="B249" t="s">
        <v>495</v>
      </c>
    </row>
    <row r="250" spans="1:2">
      <c r="A250" t="s">
        <v>44</v>
      </c>
      <c r="B250" t="s">
        <v>496</v>
      </c>
    </row>
    <row r="251" spans="1:2">
      <c r="A251" t="s">
        <v>44</v>
      </c>
      <c r="B251" t="s">
        <v>497</v>
      </c>
    </row>
    <row r="252" spans="1:2">
      <c r="A252" t="s">
        <v>44</v>
      </c>
      <c r="B252" t="s">
        <v>498</v>
      </c>
    </row>
    <row r="253" spans="1:2">
      <c r="A253" t="s">
        <v>44</v>
      </c>
      <c r="B253" t="s">
        <v>499</v>
      </c>
    </row>
    <row r="254" spans="1:2">
      <c r="A254" t="s">
        <v>44</v>
      </c>
      <c r="B254" t="s">
        <v>500</v>
      </c>
    </row>
    <row r="255" spans="1:2">
      <c r="A255" t="s">
        <v>44</v>
      </c>
      <c r="B255" t="s">
        <v>501</v>
      </c>
    </row>
    <row r="256" spans="1:2">
      <c r="A256" t="s">
        <v>44</v>
      </c>
      <c r="B256" t="s">
        <v>502</v>
      </c>
    </row>
    <row r="257" spans="1:2">
      <c r="A257" t="s">
        <v>44</v>
      </c>
      <c r="B257" t="s">
        <v>503</v>
      </c>
    </row>
    <row r="258" spans="1:2">
      <c r="A258" t="s">
        <v>44</v>
      </c>
      <c r="B258" t="s">
        <v>45</v>
      </c>
    </row>
    <row r="259" spans="1:2">
      <c r="A259" t="s">
        <v>44</v>
      </c>
      <c r="B259" t="s">
        <v>504</v>
      </c>
    </row>
    <row r="260" spans="1:2">
      <c r="A260" t="s">
        <v>44</v>
      </c>
      <c r="B260" t="s">
        <v>505</v>
      </c>
    </row>
    <row r="261" spans="1:2">
      <c r="A261" t="s">
        <v>44</v>
      </c>
      <c r="B261" t="s">
        <v>506</v>
      </c>
    </row>
    <row r="262" spans="1:2">
      <c r="A262" t="s">
        <v>44</v>
      </c>
      <c r="B262" t="s">
        <v>47</v>
      </c>
    </row>
    <row r="263" spans="1:2">
      <c r="A263" t="s">
        <v>44</v>
      </c>
      <c r="B263" t="s">
        <v>507</v>
      </c>
    </row>
    <row r="264" spans="1:2">
      <c r="A264" t="s">
        <v>44</v>
      </c>
      <c r="B264" t="s">
        <v>508</v>
      </c>
    </row>
    <row r="265" spans="1:2">
      <c r="A265" t="s">
        <v>44</v>
      </c>
      <c r="B265" t="s">
        <v>509</v>
      </c>
    </row>
    <row r="266" spans="1:2">
      <c r="A266" t="s">
        <v>44</v>
      </c>
      <c r="B266" t="s">
        <v>510</v>
      </c>
    </row>
    <row r="267" spans="1:2">
      <c r="A267" t="s">
        <v>44</v>
      </c>
      <c r="B267" t="s">
        <v>511</v>
      </c>
    </row>
    <row r="268" spans="1:2">
      <c r="A268" t="s">
        <v>44</v>
      </c>
      <c r="B268" t="s">
        <v>512</v>
      </c>
    </row>
    <row r="269" spans="1:2">
      <c r="A269" t="s">
        <v>44</v>
      </c>
      <c r="B269" t="s">
        <v>513</v>
      </c>
    </row>
    <row r="270" spans="1:2">
      <c r="A270" t="s">
        <v>44</v>
      </c>
      <c r="B270" t="s">
        <v>514</v>
      </c>
    </row>
    <row r="271" spans="1:2">
      <c r="A271" t="s">
        <v>44</v>
      </c>
      <c r="B271" t="s">
        <v>46</v>
      </c>
    </row>
    <row r="272" spans="1:2">
      <c r="A272" t="s">
        <v>44</v>
      </c>
      <c r="B272" t="s">
        <v>515</v>
      </c>
    </row>
    <row r="273" spans="1:2">
      <c r="A273" t="s">
        <v>44</v>
      </c>
      <c r="B273" t="s">
        <v>516</v>
      </c>
    </row>
    <row r="274" spans="1:2">
      <c r="A274" t="s">
        <v>44</v>
      </c>
      <c r="B274" t="s">
        <v>517</v>
      </c>
    </row>
    <row r="275" spans="1:2">
      <c r="A275" t="s">
        <v>48</v>
      </c>
      <c r="B275" t="s">
        <v>518</v>
      </c>
    </row>
    <row r="276" spans="1:2">
      <c r="A276" t="s">
        <v>48</v>
      </c>
      <c r="B276" t="s">
        <v>519</v>
      </c>
    </row>
    <row r="277" spans="1:2">
      <c r="A277" t="s">
        <v>48</v>
      </c>
      <c r="B277" t="s">
        <v>520</v>
      </c>
    </row>
    <row r="278" spans="1:2">
      <c r="A278" t="s">
        <v>48</v>
      </c>
      <c r="B278" t="s">
        <v>521</v>
      </c>
    </row>
    <row r="279" spans="1:2">
      <c r="A279" t="s">
        <v>48</v>
      </c>
      <c r="B279" t="s">
        <v>522</v>
      </c>
    </row>
    <row r="280" spans="1:2">
      <c r="A280" t="s">
        <v>48</v>
      </c>
      <c r="B280" t="s">
        <v>523</v>
      </c>
    </row>
    <row r="281" spans="1:2">
      <c r="A281" t="s">
        <v>48</v>
      </c>
      <c r="B281" t="s">
        <v>524</v>
      </c>
    </row>
    <row r="282" spans="1:2">
      <c r="A282" t="s">
        <v>48</v>
      </c>
      <c r="B282" t="s">
        <v>525</v>
      </c>
    </row>
    <row r="283" spans="1:2">
      <c r="A283" t="s">
        <v>48</v>
      </c>
      <c r="B283" t="s">
        <v>526</v>
      </c>
    </row>
    <row r="284" spans="1:2">
      <c r="A284" t="s">
        <v>48</v>
      </c>
      <c r="B284" t="s">
        <v>527</v>
      </c>
    </row>
    <row r="285" spans="1:2">
      <c r="A285" t="s">
        <v>48</v>
      </c>
      <c r="B285" t="s">
        <v>528</v>
      </c>
    </row>
    <row r="286" spans="1:2">
      <c r="A286" t="s">
        <v>48</v>
      </c>
      <c r="B286" t="s">
        <v>50</v>
      </c>
    </row>
    <row r="287" spans="1:2">
      <c r="A287" t="s">
        <v>48</v>
      </c>
      <c r="B287" t="s">
        <v>529</v>
      </c>
    </row>
    <row r="288" spans="1:2">
      <c r="A288" t="s">
        <v>48</v>
      </c>
      <c r="B288" t="s">
        <v>530</v>
      </c>
    </row>
    <row r="289" spans="1:2">
      <c r="A289" t="s">
        <v>48</v>
      </c>
      <c r="B289" t="s">
        <v>531</v>
      </c>
    </row>
    <row r="290" spans="1:2">
      <c r="A290" t="s">
        <v>48</v>
      </c>
      <c r="B290" t="s">
        <v>532</v>
      </c>
    </row>
    <row r="291" spans="1:2">
      <c r="A291" t="s">
        <v>48</v>
      </c>
      <c r="B291" t="s">
        <v>533</v>
      </c>
    </row>
    <row r="292" spans="1:2">
      <c r="A292" t="s">
        <v>48</v>
      </c>
      <c r="B292" t="s">
        <v>534</v>
      </c>
    </row>
    <row r="293" spans="1:2">
      <c r="A293" t="s">
        <v>48</v>
      </c>
      <c r="B293" t="s">
        <v>53</v>
      </c>
    </row>
    <row r="294" spans="1:2">
      <c r="A294" t="s">
        <v>48</v>
      </c>
      <c r="B294" t="s">
        <v>535</v>
      </c>
    </row>
    <row r="295" spans="1:2">
      <c r="A295" t="s">
        <v>48</v>
      </c>
      <c r="B295" t="s">
        <v>536</v>
      </c>
    </row>
    <row r="296" spans="1:2">
      <c r="A296" t="s">
        <v>48</v>
      </c>
      <c r="B296" t="s">
        <v>537</v>
      </c>
    </row>
    <row r="297" spans="1:2">
      <c r="A297" t="s">
        <v>48</v>
      </c>
      <c r="B297" t="s">
        <v>538</v>
      </c>
    </row>
    <row r="298" spans="1:2">
      <c r="A298" t="s">
        <v>48</v>
      </c>
      <c r="B298" t="s">
        <v>539</v>
      </c>
    </row>
    <row r="299" spans="1:2">
      <c r="A299" t="s">
        <v>48</v>
      </c>
      <c r="B299" t="s">
        <v>540</v>
      </c>
    </row>
    <row r="300" spans="1:2">
      <c r="A300" t="s">
        <v>48</v>
      </c>
      <c r="B300" t="s">
        <v>541</v>
      </c>
    </row>
    <row r="301" spans="1:2">
      <c r="A301" t="s">
        <v>48</v>
      </c>
      <c r="B301" t="s">
        <v>51</v>
      </c>
    </row>
    <row r="302" spans="1:2">
      <c r="A302" t="s">
        <v>48</v>
      </c>
      <c r="B302" t="s">
        <v>542</v>
      </c>
    </row>
    <row r="303" spans="1:2">
      <c r="A303" t="s">
        <v>48</v>
      </c>
      <c r="B303" t="s">
        <v>543</v>
      </c>
    </row>
    <row r="304" spans="1:2">
      <c r="A304" t="s">
        <v>48</v>
      </c>
      <c r="B304" t="s">
        <v>544</v>
      </c>
    </row>
    <row r="305" spans="1:2">
      <c r="A305" t="s">
        <v>48</v>
      </c>
      <c r="B305" t="s">
        <v>545</v>
      </c>
    </row>
    <row r="306" spans="1:2">
      <c r="A306" t="s">
        <v>48</v>
      </c>
      <c r="B306" t="s">
        <v>546</v>
      </c>
    </row>
    <row r="307" spans="1:2">
      <c r="A307" t="s">
        <v>48</v>
      </c>
      <c r="B307" t="s">
        <v>547</v>
      </c>
    </row>
    <row r="308" spans="1:2">
      <c r="A308" t="s">
        <v>48</v>
      </c>
      <c r="B308" t="s">
        <v>52</v>
      </c>
    </row>
    <row r="309" spans="1:2">
      <c r="A309" t="s">
        <v>48</v>
      </c>
      <c r="B309" t="s">
        <v>548</v>
      </c>
    </row>
    <row r="310" spans="1:2">
      <c r="A310" t="s">
        <v>48</v>
      </c>
      <c r="B310" t="s">
        <v>549</v>
      </c>
    </row>
    <row r="311" spans="1:2">
      <c r="A311" t="s">
        <v>48</v>
      </c>
      <c r="B311" t="s">
        <v>550</v>
      </c>
    </row>
    <row r="312" spans="1:2">
      <c r="A312" t="s">
        <v>48</v>
      </c>
      <c r="B312" t="s">
        <v>49</v>
      </c>
    </row>
    <row r="313" spans="1:2">
      <c r="A313" t="s">
        <v>48</v>
      </c>
      <c r="B313" t="s">
        <v>551</v>
      </c>
    </row>
    <row r="314" spans="1:2">
      <c r="A314" t="s">
        <v>54</v>
      </c>
      <c r="B314" t="s">
        <v>57</v>
      </c>
    </row>
    <row r="315" spans="1:2">
      <c r="A315" t="s">
        <v>54</v>
      </c>
      <c r="B315" t="s">
        <v>552</v>
      </c>
    </row>
    <row r="316" spans="1:2">
      <c r="A316" t="s">
        <v>54</v>
      </c>
      <c r="B316" t="s">
        <v>64</v>
      </c>
    </row>
    <row r="317" spans="1:2">
      <c r="A317" t="s">
        <v>54</v>
      </c>
      <c r="B317" t="s">
        <v>553</v>
      </c>
    </row>
    <row r="318" spans="1:2">
      <c r="A318" t="s">
        <v>54</v>
      </c>
      <c r="B318" t="s">
        <v>554</v>
      </c>
    </row>
    <row r="319" spans="1:2">
      <c r="A319" t="s">
        <v>54</v>
      </c>
      <c r="B319" t="s">
        <v>555</v>
      </c>
    </row>
    <row r="320" spans="1:2">
      <c r="A320" t="s">
        <v>54</v>
      </c>
      <c r="B320" t="s">
        <v>556</v>
      </c>
    </row>
    <row r="321" spans="1:2">
      <c r="A321" t="s">
        <v>54</v>
      </c>
      <c r="B321" t="s">
        <v>557</v>
      </c>
    </row>
    <row r="322" spans="1:2">
      <c r="A322" t="s">
        <v>54</v>
      </c>
      <c r="B322" t="s">
        <v>558</v>
      </c>
    </row>
    <row r="323" spans="1:2">
      <c r="A323" t="s">
        <v>54</v>
      </c>
      <c r="B323" t="s">
        <v>559</v>
      </c>
    </row>
    <row r="324" spans="1:2">
      <c r="A324" t="s">
        <v>54</v>
      </c>
      <c r="B324" t="s">
        <v>560</v>
      </c>
    </row>
    <row r="325" spans="1:2">
      <c r="A325" t="s">
        <v>54</v>
      </c>
      <c r="B325" t="s">
        <v>561</v>
      </c>
    </row>
    <row r="326" spans="1:2">
      <c r="A326" t="s">
        <v>54</v>
      </c>
      <c r="B326" t="s">
        <v>562</v>
      </c>
    </row>
    <row r="327" spans="1:2">
      <c r="A327" t="s">
        <v>54</v>
      </c>
      <c r="B327" t="s">
        <v>563</v>
      </c>
    </row>
    <row r="328" spans="1:2">
      <c r="A328" t="s">
        <v>54</v>
      </c>
      <c r="B328" t="s">
        <v>62</v>
      </c>
    </row>
    <row r="329" spans="1:2">
      <c r="A329" t="s">
        <v>54</v>
      </c>
      <c r="B329" t="s">
        <v>564</v>
      </c>
    </row>
    <row r="330" spans="1:2">
      <c r="A330" t="s">
        <v>54</v>
      </c>
      <c r="B330" t="s">
        <v>565</v>
      </c>
    </row>
    <row r="331" spans="1:2">
      <c r="A331" t="s">
        <v>54</v>
      </c>
      <c r="B331" t="s">
        <v>566</v>
      </c>
    </row>
    <row r="332" spans="1:2">
      <c r="A332" t="s">
        <v>54</v>
      </c>
      <c r="B332" t="s">
        <v>60</v>
      </c>
    </row>
    <row r="333" spans="1:2">
      <c r="A333" t="s">
        <v>54</v>
      </c>
      <c r="B333" t="s">
        <v>567</v>
      </c>
    </row>
    <row r="334" spans="1:2">
      <c r="A334" t="s">
        <v>54</v>
      </c>
      <c r="B334" t="s">
        <v>58</v>
      </c>
    </row>
    <row r="335" spans="1:2">
      <c r="A335" t="s">
        <v>54</v>
      </c>
      <c r="B335" t="s">
        <v>568</v>
      </c>
    </row>
    <row r="336" spans="1:2">
      <c r="A336" t="s">
        <v>54</v>
      </c>
      <c r="B336" t="s">
        <v>569</v>
      </c>
    </row>
    <row r="337" spans="1:2">
      <c r="A337" t="s">
        <v>54</v>
      </c>
      <c r="B337" t="s">
        <v>570</v>
      </c>
    </row>
    <row r="338" spans="1:2">
      <c r="A338" t="s">
        <v>54</v>
      </c>
      <c r="B338" t="s">
        <v>571</v>
      </c>
    </row>
    <row r="339" spans="1:2">
      <c r="A339" t="s">
        <v>54</v>
      </c>
      <c r="B339" t="s">
        <v>572</v>
      </c>
    </row>
    <row r="340" spans="1:2">
      <c r="A340" t="s">
        <v>54</v>
      </c>
      <c r="B340" t="s">
        <v>573</v>
      </c>
    </row>
    <row r="341" spans="1:2">
      <c r="A341" t="s">
        <v>54</v>
      </c>
      <c r="B341" t="s">
        <v>574</v>
      </c>
    </row>
    <row r="342" spans="1:2">
      <c r="A342" t="s">
        <v>54</v>
      </c>
      <c r="B342" t="s">
        <v>575</v>
      </c>
    </row>
    <row r="343" spans="1:2">
      <c r="A343" t="s">
        <v>54</v>
      </c>
      <c r="B343" t="s">
        <v>59</v>
      </c>
    </row>
    <row r="344" spans="1:2">
      <c r="A344" t="s">
        <v>54</v>
      </c>
      <c r="B344" t="s">
        <v>576</v>
      </c>
    </row>
    <row r="345" spans="1:2">
      <c r="A345" t="s">
        <v>54</v>
      </c>
      <c r="B345" t="s">
        <v>577</v>
      </c>
    </row>
    <row r="346" spans="1:2">
      <c r="A346" t="s">
        <v>54</v>
      </c>
      <c r="B346" t="s">
        <v>578</v>
      </c>
    </row>
    <row r="347" spans="1:2">
      <c r="A347" t="s">
        <v>54</v>
      </c>
      <c r="B347" t="s">
        <v>579</v>
      </c>
    </row>
    <row r="348" spans="1:2">
      <c r="A348" t="s">
        <v>54</v>
      </c>
      <c r="B348" t="s">
        <v>63</v>
      </c>
    </row>
    <row r="349" spans="1:2">
      <c r="A349" t="s">
        <v>54</v>
      </c>
      <c r="B349" t="s">
        <v>56</v>
      </c>
    </row>
    <row r="350" spans="1:2">
      <c r="A350" t="s">
        <v>54</v>
      </c>
      <c r="B350" t="s">
        <v>580</v>
      </c>
    </row>
    <row r="351" spans="1:2">
      <c r="A351" t="s">
        <v>54</v>
      </c>
      <c r="B351" t="s">
        <v>55</v>
      </c>
    </row>
    <row r="352" spans="1:2">
      <c r="A352" t="s">
        <v>54</v>
      </c>
      <c r="B352" t="s">
        <v>61</v>
      </c>
    </row>
    <row r="353" spans="1:2">
      <c r="A353" t="s">
        <v>65</v>
      </c>
      <c r="B353" t="s">
        <v>67</v>
      </c>
    </row>
    <row r="354" spans="1:2">
      <c r="A354" t="s">
        <v>65</v>
      </c>
      <c r="B354" t="s">
        <v>581</v>
      </c>
    </row>
    <row r="355" spans="1:2">
      <c r="A355" t="s">
        <v>65</v>
      </c>
      <c r="B355" t="s">
        <v>582</v>
      </c>
    </row>
    <row r="356" spans="1:2">
      <c r="A356" t="s">
        <v>65</v>
      </c>
      <c r="B356" t="s">
        <v>583</v>
      </c>
    </row>
    <row r="357" spans="1:2">
      <c r="A357" t="s">
        <v>65</v>
      </c>
      <c r="B357" t="s">
        <v>73</v>
      </c>
    </row>
    <row r="358" spans="1:2">
      <c r="A358" t="s">
        <v>65</v>
      </c>
      <c r="B358" t="s">
        <v>584</v>
      </c>
    </row>
    <row r="359" spans="1:2">
      <c r="A359" t="s">
        <v>65</v>
      </c>
      <c r="B359" t="s">
        <v>66</v>
      </c>
    </row>
    <row r="360" spans="1:2">
      <c r="A360" t="s">
        <v>65</v>
      </c>
      <c r="B360" t="s">
        <v>585</v>
      </c>
    </row>
    <row r="361" spans="1:2">
      <c r="A361" t="s">
        <v>65</v>
      </c>
      <c r="B361" t="s">
        <v>68</v>
      </c>
    </row>
    <row r="362" spans="1:2">
      <c r="A362" t="s">
        <v>65</v>
      </c>
      <c r="B362" t="s">
        <v>586</v>
      </c>
    </row>
    <row r="363" spans="1:2">
      <c r="A363" t="s">
        <v>65</v>
      </c>
      <c r="B363" t="s">
        <v>587</v>
      </c>
    </row>
    <row r="364" spans="1:2">
      <c r="A364" t="s">
        <v>65</v>
      </c>
      <c r="B364" t="s">
        <v>588</v>
      </c>
    </row>
    <row r="365" spans="1:2">
      <c r="A365" t="s">
        <v>65</v>
      </c>
      <c r="B365" t="s">
        <v>72</v>
      </c>
    </row>
    <row r="366" spans="1:2">
      <c r="A366" t="s">
        <v>65</v>
      </c>
      <c r="B366" t="s">
        <v>589</v>
      </c>
    </row>
    <row r="367" spans="1:2">
      <c r="A367" t="s">
        <v>65</v>
      </c>
      <c r="B367" t="s">
        <v>590</v>
      </c>
    </row>
    <row r="368" spans="1:2">
      <c r="A368" t="s">
        <v>65</v>
      </c>
      <c r="B368" t="s">
        <v>74</v>
      </c>
    </row>
    <row r="369" spans="1:2">
      <c r="A369" t="s">
        <v>65</v>
      </c>
      <c r="B369" t="s">
        <v>591</v>
      </c>
    </row>
    <row r="370" spans="1:2">
      <c r="A370" t="s">
        <v>65</v>
      </c>
      <c r="B370" t="s">
        <v>592</v>
      </c>
    </row>
    <row r="371" spans="1:2">
      <c r="A371" t="s">
        <v>65</v>
      </c>
      <c r="B371" t="s">
        <v>593</v>
      </c>
    </row>
    <row r="372" spans="1:2">
      <c r="A372" t="s">
        <v>65</v>
      </c>
      <c r="B372" t="s">
        <v>594</v>
      </c>
    </row>
    <row r="373" spans="1:2">
      <c r="A373" t="s">
        <v>65</v>
      </c>
      <c r="B373" t="s">
        <v>595</v>
      </c>
    </row>
    <row r="374" spans="1:2">
      <c r="A374" t="s">
        <v>65</v>
      </c>
      <c r="B374" t="s">
        <v>596</v>
      </c>
    </row>
    <row r="375" spans="1:2">
      <c r="A375" t="s">
        <v>65</v>
      </c>
      <c r="B375" t="s">
        <v>70</v>
      </c>
    </row>
    <row r="376" spans="1:2">
      <c r="A376" t="s">
        <v>65</v>
      </c>
      <c r="B376" t="s">
        <v>597</v>
      </c>
    </row>
    <row r="377" spans="1:2">
      <c r="A377" t="s">
        <v>65</v>
      </c>
      <c r="B377" t="s">
        <v>598</v>
      </c>
    </row>
    <row r="378" spans="1:2">
      <c r="A378" t="s">
        <v>65</v>
      </c>
      <c r="B378" t="s">
        <v>599</v>
      </c>
    </row>
    <row r="379" spans="1:2">
      <c r="A379" t="s">
        <v>65</v>
      </c>
      <c r="B379" t="s">
        <v>600</v>
      </c>
    </row>
    <row r="380" spans="1:2">
      <c r="A380" t="s">
        <v>65</v>
      </c>
      <c r="B380" t="s">
        <v>601</v>
      </c>
    </row>
    <row r="381" spans="1:2">
      <c r="A381" t="s">
        <v>65</v>
      </c>
      <c r="B381" t="s">
        <v>602</v>
      </c>
    </row>
    <row r="382" spans="1:2">
      <c r="A382" t="s">
        <v>65</v>
      </c>
      <c r="B382" t="s">
        <v>603</v>
      </c>
    </row>
    <row r="383" spans="1:2">
      <c r="A383" t="s">
        <v>65</v>
      </c>
      <c r="B383" t="s">
        <v>604</v>
      </c>
    </row>
    <row r="384" spans="1:2">
      <c r="A384" t="s">
        <v>65</v>
      </c>
      <c r="B384" t="s">
        <v>605</v>
      </c>
    </row>
    <row r="385" spans="1:2">
      <c r="A385" t="s">
        <v>65</v>
      </c>
      <c r="B385" t="s">
        <v>69</v>
      </c>
    </row>
    <row r="386" spans="1:2">
      <c r="A386" t="s">
        <v>65</v>
      </c>
      <c r="B386" t="s">
        <v>606</v>
      </c>
    </row>
    <row r="387" spans="1:2">
      <c r="A387" t="s">
        <v>65</v>
      </c>
      <c r="B387" t="s">
        <v>607</v>
      </c>
    </row>
    <row r="388" spans="1:2">
      <c r="A388" t="s">
        <v>65</v>
      </c>
      <c r="B388" t="s">
        <v>608</v>
      </c>
    </row>
    <row r="389" spans="1:2">
      <c r="A389" t="s">
        <v>65</v>
      </c>
      <c r="B389" t="s">
        <v>71</v>
      </c>
    </row>
    <row r="390" spans="1:2">
      <c r="A390" t="s">
        <v>65</v>
      </c>
      <c r="B390" t="s">
        <v>609</v>
      </c>
    </row>
    <row r="391" spans="1:2">
      <c r="A391" t="s">
        <v>65</v>
      </c>
      <c r="B391" t="s">
        <v>75</v>
      </c>
    </row>
    <row r="392" spans="1:2">
      <c r="A392" t="s">
        <v>76</v>
      </c>
      <c r="B392" t="s">
        <v>90</v>
      </c>
    </row>
    <row r="393" spans="1:2">
      <c r="A393" t="s">
        <v>76</v>
      </c>
      <c r="B393" t="s">
        <v>610</v>
      </c>
    </row>
    <row r="394" spans="1:2">
      <c r="A394" t="s">
        <v>76</v>
      </c>
      <c r="B394" t="s">
        <v>611</v>
      </c>
    </row>
    <row r="395" spans="1:2">
      <c r="A395" t="s">
        <v>76</v>
      </c>
      <c r="B395" t="s">
        <v>612</v>
      </c>
    </row>
    <row r="396" spans="1:2">
      <c r="A396" t="s">
        <v>76</v>
      </c>
      <c r="B396" t="s">
        <v>613</v>
      </c>
    </row>
    <row r="397" spans="1:2">
      <c r="A397" t="s">
        <v>76</v>
      </c>
      <c r="B397" t="s">
        <v>614</v>
      </c>
    </row>
    <row r="398" spans="1:2">
      <c r="A398" t="s">
        <v>76</v>
      </c>
      <c r="B398" t="s">
        <v>615</v>
      </c>
    </row>
    <row r="399" spans="1:2">
      <c r="A399" t="s">
        <v>76</v>
      </c>
      <c r="B399" t="s">
        <v>77</v>
      </c>
    </row>
    <row r="400" spans="1:2">
      <c r="A400" t="s">
        <v>76</v>
      </c>
      <c r="B400" t="s">
        <v>616</v>
      </c>
    </row>
    <row r="401" spans="1:2">
      <c r="A401" t="s">
        <v>76</v>
      </c>
      <c r="B401" t="s">
        <v>82</v>
      </c>
    </row>
    <row r="402" spans="1:2">
      <c r="A402" t="s">
        <v>76</v>
      </c>
      <c r="B402" t="s">
        <v>93</v>
      </c>
    </row>
    <row r="403" spans="1:2">
      <c r="A403" t="s">
        <v>76</v>
      </c>
      <c r="B403" t="s">
        <v>617</v>
      </c>
    </row>
    <row r="404" spans="1:2">
      <c r="A404" t="s">
        <v>76</v>
      </c>
      <c r="B404" t="s">
        <v>618</v>
      </c>
    </row>
    <row r="405" spans="1:2">
      <c r="A405" t="s">
        <v>76</v>
      </c>
      <c r="B405" t="s">
        <v>91</v>
      </c>
    </row>
    <row r="406" spans="1:2">
      <c r="A406" t="s">
        <v>76</v>
      </c>
      <c r="B406" t="s">
        <v>619</v>
      </c>
    </row>
    <row r="407" spans="1:2">
      <c r="A407" t="s">
        <v>76</v>
      </c>
      <c r="B407" t="s">
        <v>80</v>
      </c>
    </row>
    <row r="408" spans="1:2">
      <c r="A408" t="s">
        <v>76</v>
      </c>
      <c r="B408" t="s">
        <v>85</v>
      </c>
    </row>
    <row r="409" spans="1:2">
      <c r="A409" t="s">
        <v>76</v>
      </c>
      <c r="B409" t="s">
        <v>620</v>
      </c>
    </row>
    <row r="410" spans="1:2">
      <c r="A410" t="s">
        <v>76</v>
      </c>
      <c r="B410" t="s">
        <v>621</v>
      </c>
    </row>
    <row r="411" spans="1:2">
      <c r="A411" t="s">
        <v>76</v>
      </c>
      <c r="B411" t="s">
        <v>87</v>
      </c>
    </row>
    <row r="412" spans="1:2">
      <c r="A412" t="s">
        <v>76</v>
      </c>
      <c r="B412" t="s">
        <v>622</v>
      </c>
    </row>
    <row r="413" spans="1:2">
      <c r="A413" t="s">
        <v>76</v>
      </c>
      <c r="B413" t="s">
        <v>83</v>
      </c>
    </row>
    <row r="414" spans="1:2">
      <c r="A414" t="s">
        <v>76</v>
      </c>
      <c r="B414" t="s">
        <v>623</v>
      </c>
    </row>
    <row r="415" spans="1:2">
      <c r="A415" t="s">
        <v>76</v>
      </c>
      <c r="B415" t="s">
        <v>79</v>
      </c>
    </row>
    <row r="416" spans="1:2">
      <c r="A416" t="s">
        <v>76</v>
      </c>
      <c r="B416" t="s">
        <v>624</v>
      </c>
    </row>
    <row r="417" spans="1:2">
      <c r="A417" t="s">
        <v>76</v>
      </c>
      <c r="B417" t="s">
        <v>625</v>
      </c>
    </row>
    <row r="418" spans="1:2">
      <c r="A418" t="s">
        <v>76</v>
      </c>
      <c r="B418" t="s">
        <v>626</v>
      </c>
    </row>
    <row r="419" spans="1:2">
      <c r="A419" t="s">
        <v>76</v>
      </c>
      <c r="B419" t="s">
        <v>627</v>
      </c>
    </row>
    <row r="420" spans="1:2">
      <c r="A420" t="s">
        <v>76</v>
      </c>
      <c r="B420" t="s">
        <v>89</v>
      </c>
    </row>
    <row r="421" spans="1:2">
      <c r="A421" t="s">
        <v>76</v>
      </c>
      <c r="B421" t="s">
        <v>86</v>
      </c>
    </row>
    <row r="422" spans="1:2">
      <c r="A422" t="s">
        <v>76</v>
      </c>
      <c r="B422" t="s">
        <v>628</v>
      </c>
    </row>
    <row r="423" spans="1:2">
      <c r="A423" t="s">
        <v>76</v>
      </c>
      <c r="B423" t="s">
        <v>78</v>
      </c>
    </row>
    <row r="424" spans="1:2">
      <c r="A424" t="s">
        <v>76</v>
      </c>
      <c r="B424" t="s">
        <v>629</v>
      </c>
    </row>
    <row r="425" spans="1:2">
      <c r="A425" t="s">
        <v>76</v>
      </c>
      <c r="B425" t="s">
        <v>92</v>
      </c>
    </row>
    <row r="426" spans="1:2">
      <c r="A426" t="s">
        <v>76</v>
      </c>
      <c r="B426" t="s">
        <v>630</v>
      </c>
    </row>
    <row r="427" spans="1:2">
      <c r="A427" t="s">
        <v>76</v>
      </c>
      <c r="B427" t="s">
        <v>84</v>
      </c>
    </row>
    <row r="428" spans="1:2">
      <c r="A428" t="s">
        <v>76</v>
      </c>
      <c r="B428" t="s">
        <v>81</v>
      </c>
    </row>
    <row r="429" spans="1:2">
      <c r="A429" t="s">
        <v>76</v>
      </c>
      <c r="B429" t="s">
        <v>631</v>
      </c>
    </row>
    <row r="430" spans="1:2">
      <c r="A430" t="s">
        <v>76</v>
      </c>
      <c r="B430" t="s">
        <v>88</v>
      </c>
    </row>
    <row r="431" spans="1:2">
      <c r="A431" t="s">
        <v>94</v>
      </c>
      <c r="B431" t="s">
        <v>632</v>
      </c>
    </row>
    <row r="432" spans="1:2">
      <c r="A432" t="s">
        <v>94</v>
      </c>
      <c r="B432" t="s">
        <v>633</v>
      </c>
    </row>
    <row r="433" spans="1:2">
      <c r="A433" t="s">
        <v>94</v>
      </c>
      <c r="B433" t="s">
        <v>634</v>
      </c>
    </row>
    <row r="434" spans="1:2">
      <c r="A434" t="s">
        <v>94</v>
      </c>
      <c r="B434" t="s">
        <v>95</v>
      </c>
    </row>
    <row r="435" spans="1:2">
      <c r="A435" t="s">
        <v>94</v>
      </c>
      <c r="B435" t="s">
        <v>635</v>
      </c>
    </row>
    <row r="436" spans="1:2">
      <c r="A436" t="s">
        <v>94</v>
      </c>
      <c r="B436" t="s">
        <v>102</v>
      </c>
    </row>
    <row r="437" spans="1:2">
      <c r="A437" t="s">
        <v>94</v>
      </c>
      <c r="B437" t="s">
        <v>636</v>
      </c>
    </row>
    <row r="438" spans="1:2">
      <c r="A438" t="s">
        <v>94</v>
      </c>
      <c r="B438" t="s">
        <v>103</v>
      </c>
    </row>
    <row r="439" spans="1:2">
      <c r="A439" t="s">
        <v>94</v>
      </c>
      <c r="B439" t="s">
        <v>637</v>
      </c>
    </row>
    <row r="440" spans="1:2">
      <c r="A440" t="s">
        <v>94</v>
      </c>
      <c r="B440" t="s">
        <v>638</v>
      </c>
    </row>
    <row r="441" spans="1:2">
      <c r="A441" t="s">
        <v>94</v>
      </c>
      <c r="B441" t="s">
        <v>98</v>
      </c>
    </row>
    <row r="442" spans="1:2">
      <c r="A442" t="s">
        <v>94</v>
      </c>
      <c r="B442" t="s">
        <v>105</v>
      </c>
    </row>
    <row r="443" spans="1:2">
      <c r="A443" t="s">
        <v>94</v>
      </c>
      <c r="B443" t="s">
        <v>639</v>
      </c>
    </row>
    <row r="444" spans="1:2">
      <c r="A444" t="s">
        <v>94</v>
      </c>
      <c r="B444" t="s">
        <v>104</v>
      </c>
    </row>
    <row r="445" spans="1:2">
      <c r="A445" t="s">
        <v>94</v>
      </c>
      <c r="B445" t="s">
        <v>640</v>
      </c>
    </row>
    <row r="446" spans="1:2">
      <c r="A446" t="s">
        <v>94</v>
      </c>
      <c r="B446" t="s">
        <v>641</v>
      </c>
    </row>
    <row r="447" spans="1:2">
      <c r="A447" t="s">
        <v>94</v>
      </c>
      <c r="B447" t="s">
        <v>106</v>
      </c>
    </row>
    <row r="448" spans="1:2">
      <c r="A448" t="s">
        <v>94</v>
      </c>
      <c r="B448" t="s">
        <v>96</v>
      </c>
    </row>
    <row r="449" spans="1:2">
      <c r="A449" t="s">
        <v>94</v>
      </c>
      <c r="B449" t="s">
        <v>642</v>
      </c>
    </row>
    <row r="450" spans="1:2">
      <c r="A450" t="s">
        <v>94</v>
      </c>
      <c r="B450" t="s">
        <v>643</v>
      </c>
    </row>
    <row r="451" spans="1:2">
      <c r="A451" t="s">
        <v>94</v>
      </c>
      <c r="B451" t="s">
        <v>644</v>
      </c>
    </row>
    <row r="452" spans="1:2">
      <c r="A452" t="s">
        <v>94</v>
      </c>
      <c r="B452" t="s">
        <v>645</v>
      </c>
    </row>
    <row r="453" spans="1:2">
      <c r="A453" t="s">
        <v>94</v>
      </c>
      <c r="B453" t="s">
        <v>646</v>
      </c>
    </row>
    <row r="454" spans="1:2">
      <c r="A454" t="s">
        <v>94</v>
      </c>
      <c r="B454" t="s">
        <v>647</v>
      </c>
    </row>
    <row r="455" spans="1:2">
      <c r="A455" t="s">
        <v>94</v>
      </c>
      <c r="B455" t="s">
        <v>97</v>
      </c>
    </row>
    <row r="456" spans="1:2">
      <c r="A456" t="s">
        <v>94</v>
      </c>
      <c r="B456" t="s">
        <v>648</v>
      </c>
    </row>
    <row r="457" spans="1:2">
      <c r="A457" t="s">
        <v>94</v>
      </c>
      <c r="B457" t="s">
        <v>649</v>
      </c>
    </row>
    <row r="458" spans="1:2">
      <c r="A458" t="s">
        <v>94</v>
      </c>
      <c r="B458" t="s">
        <v>101</v>
      </c>
    </row>
    <row r="459" spans="1:2">
      <c r="A459" t="s">
        <v>94</v>
      </c>
      <c r="B459" t="s">
        <v>99</v>
      </c>
    </row>
    <row r="460" spans="1:2">
      <c r="A460" t="s">
        <v>94</v>
      </c>
      <c r="B460" t="s">
        <v>100</v>
      </c>
    </row>
    <row r="461" spans="1:2">
      <c r="A461" t="s">
        <v>94</v>
      </c>
      <c r="B461" t="s">
        <v>650</v>
      </c>
    </row>
    <row r="462" spans="1:2">
      <c r="A462" t="s">
        <v>94</v>
      </c>
      <c r="B462" t="s">
        <v>651</v>
      </c>
    </row>
    <row r="463" spans="1:2">
      <c r="A463" t="s">
        <v>94</v>
      </c>
      <c r="B463" t="s">
        <v>652</v>
      </c>
    </row>
    <row r="464" spans="1:2">
      <c r="A464" t="s">
        <v>94</v>
      </c>
      <c r="B464" t="s">
        <v>653</v>
      </c>
    </row>
    <row r="465" spans="1:2">
      <c r="A465" t="s">
        <v>94</v>
      </c>
      <c r="B465" t="s">
        <v>654</v>
      </c>
    </row>
    <row r="466" spans="1:2">
      <c r="A466" t="s">
        <v>94</v>
      </c>
      <c r="B466" t="s">
        <v>655</v>
      </c>
    </row>
    <row r="467" spans="1:2">
      <c r="A467" t="s">
        <v>94</v>
      </c>
      <c r="B467" t="s">
        <v>656</v>
      </c>
    </row>
    <row r="468" spans="1:2">
      <c r="A468" t="s">
        <v>94</v>
      </c>
      <c r="B468" t="s">
        <v>657</v>
      </c>
    </row>
    <row r="469" spans="1:2">
      <c r="A469" t="s">
        <v>94</v>
      </c>
      <c r="B469" t="s">
        <v>658</v>
      </c>
    </row>
    <row r="470" spans="1:2">
      <c r="A470" t="s">
        <v>107</v>
      </c>
      <c r="B470" t="s">
        <v>119</v>
      </c>
    </row>
    <row r="471" spans="1:2">
      <c r="A471" t="s">
        <v>107</v>
      </c>
      <c r="B471" t="s">
        <v>108</v>
      </c>
    </row>
    <row r="472" spans="1:2">
      <c r="A472" t="s">
        <v>107</v>
      </c>
      <c r="B472" t="s">
        <v>117</v>
      </c>
    </row>
    <row r="473" spans="1:2">
      <c r="A473" t="s">
        <v>107</v>
      </c>
      <c r="B473" t="s">
        <v>125</v>
      </c>
    </row>
    <row r="474" spans="1:2">
      <c r="A474" t="s">
        <v>107</v>
      </c>
      <c r="B474" t="s">
        <v>659</v>
      </c>
    </row>
    <row r="475" spans="1:2">
      <c r="A475" t="s">
        <v>107</v>
      </c>
      <c r="B475" t="s">
        <v>121</v>
      </c>
    </row>
    <row r="476" spans="1:2">
      <c r="A476" t="s">
        <v>107</v>
      </c>
      <c r="B476" t="s">
        <v>111</v>
      </c>
    </row>
    <row r="477" spans="1:2">
      <c r="A477" t="s">
        <v>107</v>
      </c>
      <c r="B477" t="s">
        <v>128</v>
      </c>
    </row>
    <row r="478" spans="1:2">
      <c r="A478" t="s">
        <v>107</v>
      </c>
      <c r="B478" t="s">
        <v>660</v>
      </c>
    </row>
    <row r="479" spans="1:2">
      <c r="A479" t="s">
        <v>107</v>
      </c>
      <c r="B479" t="s">
        <v>115</v>
      </c>
    </row>
    <row r="480" spans="1:2">
      <c r="A480" t="s">
        <v>107</v>
      </c>
      <c r="B480" t="s">
        <v>114</v>
      </c>
    </row>
    <row r="481" spans="1:2">
      <c r="A481" t="s">
        <v>107</v>
      </c>
      <c r="B481" t="s">
        <v>135</v>
      </c>
    </row>
    <row r="482" spans="1:2">
      <c r="A482" t="s">
        <v>107</v>
      </c>
      <c r="B482" t="s">
        <v>112</v>
      </c>
    </row>
    <row r="483" spans="1:2">
      <c r="A483" t="s">
        <v>107</v>
      </c>
      <c r="B483" t="s">
        <v>118</v>
      </c>
    </row>
    <row r="484" spans="1:2">
      <c r="A484" t="s">
        <v>107</v>
      </c>
      <c r="B484" t="s">
        <v>120</v>
      </c>
    </row>
    <row r="485" spans="1:2">
      <c r="A485" t="s">
        <v>107</v>
      </c>
      <c r="B485" t="s">
        <v>661</v>
      </c>
    </row>
    <row r="486" spans="1:2">
      <c r="A486" t="s">
        <v>107</v>
      </c>
      <c r="B486" t="s">
        <v>662</v>
      </c>
    </row>
    <row r="487" spans="1:2">
      <c r="A487" t="s">
        <v>107</v>
      </c>
      <c r="B487" t="s">
        <v>663</v>
      </c>
    </row>
    <row r="488" spans="1:2">
      <c r="A488" t="s">
        <v>107</v>
      </c>
      <c r="B488" t="s">
        <v>132</v>
      </c>
    </row>
    <row r="489" spans="1:2">
      <c r="A489" t="s">
        <v>107</v>
      </c>
      <c r="B489" t="s">
        <v>110</v>
      </c>
    </row>
    <row r="490" spans="1:2">
      <c r="A490" t="s">
        <v>107</v>
      </c>
      <c r="B490" t="s">
        <v>126</v>
      </c>
    </row>
    <row r="491" spans="1:2">
      <c r="A491" t="s">
        <v>107</v>
      </c>
      <c r="B491" t="s">
        <v>127</v>
      </c>
    </row>
    <row r="492" spans="1:2">
      <c r="A492" t="s">
        <v>107</v>
      </c>
      <c r="B492" t="s">
        <v>134</v>
      </c>
    </row>
    <row r="493" spans="1:2">
      <c r="A493" t="s">
        <v>107</v>
      </c>
      <c r="B493" t="s">
        <v>664</v>
      </c>
    </row>
    <row r="494" spans="1:2">
      <c r="A494" t="s">
        <v>107</v>
      </c>
      <c r="B494" t="s">
        <v>129</v>
      </c>
    </row>
    <row r="495" spans="1:2">
      <c r="A495" t="s">
        <v>107</v>
      </c>
      <c r="B495" t="s">
        <v>665</v>
      </c>
    </row>
    <row r="496" spans="1:2">
      <c r="A496" t="s">
        <v>107</v>
      </c>
      <c r="B496" t="s">
        <v>122</v>
      </c>
    </row>
    <row r="497" spans="1:2">
      <c r="A497" t="s">
        <v>107</v>
      </c>
      <c r="B497" t="s">
        <v>123</v>
      </c>
    </row>
    <row r="498" spans="1:2">
      <c r="A498" t="s">
        <v>107</v>
      </c>
      <c r="B498" t="s">
        <v>666</v>
      </c>
    </row>
    <row r="499" spans="1:2">
      <c r="A499" t="s">
        <v>107</v>
      </c>
      <c r="B499" t="s">
        <v>131</v>
      </c>
    </row>
    <row r="500" spans="1:2">
      <c r="A500" t="s">
        <v>107</v>
      </c>
      <c r="B500" t="s">
        <v>109</v>
      </c>
    </row>
    <row r="501" spans="1:2">
      <c r="A501" t="s">
        <v>107</v>
      </c>
      <c r="B501" t="s">
        <v>667</v>
      </c>
    </row>
    <row r="502" spans="1:2">
      <c r="A502" t="s">
        <v>107</v>
      </c>
      <c r="B502" t="s">
        <v>133</v>
      </c>
    </row>
    <row r="503" spans="1:2">
      <c r="A503" t="s">
        <v>107</v>
      </c>
      <c r="B503" t="s">
        <v>116</v>
      </c>
    </row>
    <row r="504" spans="1:2">
      <c r="A504" t="s">
        <v>107</v>
      </c>
      <c r="B504" t="s">
        <v>668</v>
      </c>
    </row>
    <row r="505" spans="1:2">
      <c r="A505" t="s">
        <v>107</v>
      </c>
      <c r="B505" t="s">
        <v>669</v>
      </c>
    </row>
    <row r="506" spans="1:2">
      <c r="A506" t="s">
        <v>107</v>
      </c>
      <c r="B506" t="s">
        <v>113</v>
      </c>
    </row>
    <row r="507" spans="1:2">
      <c r="A507" t="s">
        <v>107</v>
      </c>
      <c r="B507" t="s">
        <v>124</v>
      </c>
    </row>
    <row r="508" spans="1:2">
      <c r="A508" t="s">
        <v>107</v>
      </c>
      <c r="B508" t="s">
        <v>130</v>
      </c>
    </row>
    <row r="509" spans="1:2">
      <c r="A509" t="s">
        <v>136</v>
      </c>
      <c r="B509" t="s">
        <v>670</v>
      </c>
    </row>
    <row r="510" spans="1:2">
      <c r="A510" t="s">
        <v>136</v>
      </c>
      <c r="B510" t="s">
        <v>161</v>
      </c>
    </row>
    <row r="511" spans="1:2">
      <c r="A511" t="s">
        <v>136</v>
      </c>
      <c r="B511" t="s">
        <v>153</v>
      </c>
    </row>
    <row r="512" spans="1:2">
      <c r="A512" t="s">
        <v>136</v>
      </c>
      <c r="B512" t="s">
        <v>142</v>
      </c>
    </row>
    <row r="513" spans="1:2">
      <c r="A513" t="s">
        <v>136</v>
      </c>
      <c r="B513" t="s">
        <v>146</v>
      </c>
    </row>
    <row r="514" spans="1:2">
      <c r="A514" t="s">
        <v>136</v>
      </c>
      <c r="B514" t="s">
        <v>144</v>
      </c>
    </row>
    <row r="515" spans="1:2">
      <c r="A515" t="s">
        <v>136</v>
      </c>
      <c r="B515" t="s">
        <v>158</v>
      </c>
    </row>
    <row r="516" spans="1:2">
      <c r="A516" t="s">
        <v>136</v>
      </c>
      <c r="B516" t="s">
        <v>141</v>
      </c>
    </row>
    <row r="517" spans="1:2">
      <c r="A517" t="s">
        <v>136</v>
      </c>
      <c r="B517" t="s">
        <v>671</v>
      </c>
    </row>
    <row r="518" spans="1:2">
      <c r="A518" t="s">
        <v>136</v>
      </c>
      <c r="B518" t="s">
        <v>137</v>
      </c>
    </row>
    <row r="519" spans="1:2">
      <c r="A519" t="s">
        <v>136</v>
      </c>
      <c r="B519" t="s">
        <v>159</v>
      </c>
    </row>
    <row r="520" spans="1:2">
      <c r="A520" t="s">
        <v>136</v>
      </c>
      <c r="B520" t="s">
        <v>143</v>
      </c>
    </row>
    <row r="521" spans="1:2">
      <c r="A521" t="s">
        <v>136</v>
      </c>
      <c r="B521" t="s">
        <v>140</v>
      </c>
    </row>
    <row r="522" spans="1:2">
      <c r="A522" t="s">
        <v>136</v>
      </c>
      <c r="B522" t="s">
        <v>151</v>
      </c>
    </row>
    <row r="523" spans="1:2">
      <c r="A523" t="s">
        <v>136</v>
      </c>
      <c r="B523" t="s">
        <v>156</v>
      </c>
    </row>
    <row r="524" spans="1:2">
      <c r="A524" t="s">
        <v>136</v>
      </c>
      <c r="B524" t="s">
        <v>160</v>
      </c>
    </row>
    <row r="525" spans="1:2">
      <c r="A525" t="s">
        <v>136</v>
      </c>
      <c r="B525" t="s">
        <v>138</v>
      </c>
    </row>
    <row r="526" spans="1:2">
      <c r="A526" t="s">
        <v>136</v>
      </c>
      <c r="B526" t="s">
        <v>150</v>
      </c>
    </row>
    <row r="527" spans="1:2">
      <c r="A527" t="s">
        <v>136</v>
      </c>
      <c r="B527" t="s">
        <v>139</v>
      </c>
    </row>
    <row r="528" spans="1:2">
      <c r="A528" t="s">
        <v>136</v>
      </c>
      <c r="B528" t="s">
        <v>154</v>
      </c>
    </row>
    <row r="529" spans="1:2">
      <c r="A529" t="s">
        <v>136</v>
      </c>
      <c r="B529" t="s">
        <v>155</v>
      </c>
    </row>
    <row r="530" spans="1:2">
      <c r="A530" t="s">
        <v>136</v>
      </c>
      <c r="B530" t="s">
        <v>164</v>
      </c>
    </row>
    <row r="531" spans="1:2">
      <c r="A531" t="s">
        <v>136</v>
      </c>
      <c r="B531" t="s">
        <v>152</v>
      </c>
    </row>
    <row r="532" spans="1:2">
      <c r="A532" t="s">
        <v>136</v>
      </c>
      <c r="B532" t="s">
        <v>167</v>
      </c>
    </row>
    <row r="533" spans="1:2">
      <c r="A533" t="s">
        <v>136</v>
      </c>
      <c r="B533" t="s">
        <v>672</v>
      </c>
    </row>
    <row r="534" spans="1:2">
      <c r="A534" t="s">
        <v>136</v>
      </c>
      <c r="B534" t="s">
        <v>149</v>
      </c>
    </row>
    <row r="535" spans="1:2">
      <c r="A535" t="s">
        <v>136</v>
      </c>
      <c r="B535" t="s">
        <v>673</v>
      </c>
    </row>
    <row r="536" spans="1:2">
      <c r="A536" t="s">
        <v>136</v>
      </c>
      <c r="B536" t="s">
        <v>169</v>
      </c>
    </row>
    <row r="537" spans="1:2">
      <c r="A537" t="s">
        <v>136</v>
      </c>
      <c r="B537" t="s">
        <v>148</v>
      </c>
    </row>
    <row r="538" spans="1:2">
      <c r="A538" t="s">
        <v>136</v>
      </c>
      <c r="B538" t="s">
        <v>163</v>
      </c>
    </row>
    <row r="539" spans="1:2">
      <c r="A539" t="s">
        <v>136</v>
      </c>
      <c r="B539" t="s">
        <v>674</v>
      </c>
    </row>
    <row r="540" spans="1:2">
      <c r="A540" t="s">
        <v>136</v>
      </c>
      <c r="B540" t="s">
        <v>165</v>
      </c>
    </row>
    <row r="541" spans="1:2">
      <c r="A541" t="s">
        <v>136</v>
      </c>
      <c r="B541" t="s">
        <v>147</v>
      </c>
    </row>
    <row r="542" spans="1:2">
      <c r="A542" t="s">
        <v>136</v>
      </c>
      <c r="B542" t="s">
        <v>675</v>
      </c>
    </row>
    <row r="543" spans="1:2">
      <c r="A543" t="s">
        <v>136</v>
      </c>
      <c r="B543" t="s">
        <v>157</v>
      </c>
    </row>
    <row r="544" spans="1:2">
      <c r="A544" t="s">
        <v>136</v>
      </c>
      <c r="B544" t="s">
        <v>162</v>
      </c>
    </row>
    <row r="545" spans="1:2">
      <c r="A545" t="s">
        <v>136</v>
      </c>
      <c r="B545" t="s">
        <v>168</v>
      </c>
    </row>
    <row r="546" spans="1:2">
      <c r="A546" t="s">
        <v>136</v>
      </c>
      <c r="B546" t="s">
        <v>166</v>
      </c>
    </row>
    <row r="547" spans="1:2">
      <c r="A547" t="s">
        <v>136</v>
      </c>
      <c r="B547" t="s">
        <v>145</v>
      </c>
    </row>
    <row r="548" spans="1:2">
      <c r="A548" t="s">
        <v>170</v>
      </c>
      <c r="B548" t="s">
        <v>173</v>
      </c>
    </row>
    <row r="549" spans="1:2">
      <c r="A549" t="s">
        <v>170</v>
      </c>
      <c r="B549" t="s">
        <v>197</v>
      </c>
    </row>
    <row r="550" spans="1:2">
      <c r="A550" t="s">
        <v>170</v>
      </c>
      <c r="B550" t="s">
        <v>185</v>
      </c>
    </row>
    <row r="551" spans="1:2">
      <c r="A551" t="s">
        <v>170</v>
      </c>
      <c r="B551" t="s">
        <v>178</v>
      </c>
    </row>
    <row r="552" spans="1:2">
      <c r="A552" t="s">
        <v>170</v>
      </c>
      <c r="B552" t="s">
        <v>186</v>
      </c>
    </row>
    <row r="553" spans="1:2">
      <c r="A553" t="s">
        <v>170</v>
      </c>
      <c r="B553" t="s">
        <v>172</v>
      </c>
    </row>
    <row r="554" spans="1:2">
      <c r="A554" t="s">
        <v>170</v>
      </c>
      <c r="B554" t="s">
        <v>179</v>
      </c>
    </row>
    <row r="555" spans="1:2">
      <c r="A555" t="s">
        <v>170</v>
      </c>
      <c r="B555" t="s">
        <v>184</v>
      </c>
    </row>
    <row r="556" spans="1:2">
      <c r="A556" t="s">
        <v>170</v>
      </c>
      <c r="B556" t="s">
        <v>181</v>
      </c>
    </row>
    <row r="557" spans="1:2">
      <c r="A557" t="s">
        <v>170</v>
      </c>
      <c r="B557" t="s">
        <v>204</v>
      </c>
    </row>
    <row r="558" spans="1:2">
      <c r="A558" t="s">
        <v>170</v>
      </c>
      <c r="B558" t="s">
        <v>192</v>
      </c>
    </row>
    <row r="559" spans="1:2">
      <c r="A559" t="s">
        <v>170</v>
      </c>
      <c r="B559" t="s">
        <v>180</v>
      </c>
    </row>
    <row r="560" spans="1:2">
      <c r="A560" t="s">
        <v>170</v>
      </c>
      <c r="B560" t="s">
        <v>191</v>
      </c>
    </row>
    <row r="561" spans="1:2">
      <c r="A561" t="s">
        <v>170</v>
      </c>
      <c r="B561" t="s">
        <v>171</v>
      </c>
    </row>
    <row r="562" spans="1:2">
      <c r="A562" t="s">
        <v>170</v>
      </c>
      <c r="B562" t="s">
        <v>183</v>
      </c>
    </row>
    <row r="563" spans="1:2">
      <c r="A563" t="s">
        <v>170</v>
      </c>
      <c r="B563" t="s">
        <v>187</v>
      </c>
    </row>
    <row r="564" spans="1:2">
      <c r="A564" t="s">
        <v>170</v>
      </c>
      <c r="B564" t="s">
        <v>193</v>
      </c>
    </row>
    <row r="565" spans="1:2">
      <c r="A565" t="s">
        <v>170</v>
      </c>
      <c r="B565" t="s">
        <v>188</v>
      </c>
    </row>
    <row r="566" spans="1:2">
      <c r="A566" t="s">
        <v>170</v>
      </c>
      <c r="B566" t="s">
        <v>200</v>
      </c>
    </row>
    <row r="567" spans="1:2">
      <c r="A567" t="s">
        <v>170</v>
      </c>
      <c r="B567" t="s">
        <v>174</v>
      </c>
    </row>
    <row r="568" spans="1:2">
      <c r="A568" t="s">
        <v>170</v>
      </c>
      <c r="B568" t="s">
        <v>176</v>
      </c>
    </row>
    <row r="569" spans="1:2">
      <c r="A569" t="s">
        <v>170</v>
      </c>
      <c r="B569" t="s">
        <v>194</v>
      </c>
    </row>
    <row r="570" spans="1:2">
      <c r="A570" t="s">
        <v>170</v>
      </c>
      <c r="B570" t="s">
        <v>175</v>
      </c>
    </row>
    <row r="571" spans="1:2">
      <c r="A571" t="s">
        <v>170</v>
      </c>
      <c r="B571" t="s">
        <v>182</v>
      </c>
    </row>
    <row r="572" spans="1:2">
      <c r="A572" t="s">
        <v>170</v>
      </c>
      <c r="B572" t="s">
        <v>199</v>
      </c>
    </row>
    <row r="573" spans="1:2">
      <c r="A573" t="s">
        <v>170</v>
      </c>
      <c r="B573" t="s">
        <v>198</v>
      </c>
    </row>
    <row r="574" spans="1:2">
      <c r="A574" t="s">
        <v>170</v>
      </c>
      <c r="B574" t="s">
        <v>202</v>
      </c>
    </row>
    <row r="575" spans="1:2">
      <c r="A575" t="s">
        <v>170</v>
      </c>
      <c r="B575" t="s">
        <v>177</v>
      </c>
    </row>
    <row r="576" spans="1:2">
      <c r="A576" t="s">
        <v>170</v>
      </c>
      <c r="B576" t="s">
        <v>195</v>
      </c>
    </row>
    <row r="577" spans="1:2">
      <c r="A577" t="s">
        <v>170</v>
      </c>
      <c r="B577" t="s">
        <v>203</v>
      </c>
    </row>
    <row r="578" spans="1:2">
      <c r="A578" t="s">
        <v>170</v>
      </c>
      <c r="B578" t="s">
        <v>189</v>
      </c>
    </row>
    <row r="579" spans="1:2">
      <c r="A579" t="s">
        <v>170</v>
      </c>
      <c r="B579" t="s">
        <v>196</v>
      </c>
    </row>
    <row r="580" spans="1:2">
      <c r="A580" t="s">
        <v>170</v>
      </c>
      <c r="B580" t="s">
        <v>209</v>
      </c>
    </row>
    <row r="581" spans="1:2">
      <c r="A581" t="s">
        <v>170</v>
      </c>
      <c r="B581" t="s">
        <v>207</v>
      </c>
    </row>
    <row r="582" spans="1:2">
      <c r="A582" t="s">
        <v>170</v>
      </c>
      <c r="B582" t="s">
        <v>208</v>
      </c>
    </row>
    <row r="583" spans="1:2">
      <c r="A583" t="s">
        <v>170</v>
      </c>
      <c r="B583" t="s">
        <v>206</v>
      </c>
    </row>
    <row r="584" spans="1:2">
      <c r="A584" t="s">
        <v>170</v>
      </c>
      <c r="B584" t="s">
        <v>190</v>
      </c>
    </row>
    <row r="585" spans="1:2">
      <c r="A585" t="s">
        <v>170</v>
      </c>
      <c r="B585" t="s">
        <v>205</v>
      </c>
    </row>
    <row r="586" spans="1:2">
      <c r="A586" t="s">
        <v>170</v>
      </c>
      <c r="B586" t="s">
        <v>201</v>
      </c>
    </row>
    <row r="587" spans="1:2">
      <c r="A587" t="s">
        <v>210</v>
      </c>
      <c r="B587" t="s">
        <v>222</v>
      </c>
    </row>
    <row r="588" spans="1:2">
      <c r="A588" t="s">
        <v>210</v>
      </c>
      <c r="B588" t="s">
        <v>211</v>
      </c>
    </row>
    <row r="589" spans="1:2">
      <c r="A589" t="s">
        <v>210</v>
      </c>
      <c r="B589" t="s">
        <v>219</v>
      </c>
    </row>
    <row r="590" spans="1:2">
      <c r="A590" t="s">
        <v>210</v>
      </c>
      <c r="B590" t="s">
        <v>226</v>
      </c>
    </row>
    <row r="591" spans="1:2">
      <c r="A591" t="s">
        <v>210</v>
      </c>
      <c r="B591" t="s">
        <v>244</v>
      </c>
    </row>
    <row r="592" spans="1:2">
      <c r="A592" t="s">
        <v>210</v>
      </c>
      <c r="B592" t="s">
        <v>217</v>
      </c>
    </row>
    <row r="593" spans="1:2">
      <c r="A593" t="s">
        <v>210</v>
      </c>
      <c r="B593" t="s">
        <v>221</v>
      </c>
    </row>
    <row r="594" spans="1:2">
      <c r="A594" t="s">
        <v>210</v>
      </c>
      <c r="B594" t="s">
        <v>234</v>
      </c>
    </row>
    <row r="595" spans="1:2">
      <c r="A595" t="s">
        <v>210</v>
      </c>
      <c r="B595" t="s">
        <v>216</v>
      </c>
    </row>
    <row r="596" spans="1:2">
      <c r="A596" t="s">
        <v>210</v>
      </c>
      <c r="B596" t="s">
        <v>214</v>
      </c>
    </row>
    <row r="597" spans="1:2">
      <c r="A597" t="s">
        <v>210</v>
      </c>
      <c r="B597" t="s">
        <v>246</v>
      </c>
    </row>
    <row r="598" spans="1:2">
      <c r="A598" t="s">
        <v>210</v>
      </c>
      <c r="B598" t="s">
        <v>225</v>
      </c>
    </row>
    <row r="599" spans="1:2">
      <c r="A599" t="s">
        <v>210</v>
      </c>
      <c r="B599" t="s">
        <v>229</v>
      </c>
    </row>
    <row r="600" spans="1:2">
      <c r="A600" t="s">
        <v>210</v>
      </c>
      <c r="B600" t="s">
        <v>223</v>
      </c>
    </row>
    <row r="601" spans="1:2">
      <c r="A601" t="s">
        <v>210</v>
      </c>
      <c r="B601" t="s">
        <v>212</v>
      </c>
    </row>
    <row r="602" spans="1:2">
      <c r="A602" t="s">
        <v>210</v>
      </c>
      <c r="B602" t="s">
        <v>233</v>
      </c>
    </row>
    <row r="603" spans="1:2">
      <c r="A603" t="s">
        <v>210</v>
      </c>
      <c r="B603" t="s">
        <v>215</v>
      </c>
    </row>
    <row r="604" spans="1:2">
      <c r="A604" t="s">
        <v>210</v>
      </c>
      <c r="B604" t="s">
        <v>213</v>
      </c>
    </row>
    <row r="605" spans="1:2">
      <c r="A605" t="s">
        <v>210</v>
      </c>
      <c r="B605" t="s">
        <v>245</v>
      </c>
    </row>
    <row r="606" spans="1:2">
      <c r="A606" t="s">
        <v>210</v>
      </c>
      <c r="B606" t="s">
        <v>220</v>
      </c>
    </row>
    <row r="607" spans="1:2">
      <c r="A607" t="s">
        <v>210</v>
      </c>
      <c r="B607" t="s">
        <v>230</v>
      </c>
    </row>
    <row r="608" spans="1:2">
      <c r="A608" t="s">
        <v>210</v>
      </c>
      <c r="B608" t="s">
        <v>227</v>
      </c>
    </row>
    <row r="609" spans="1:2">
      <c r="A609" t="s">
        <v>210</v>
      </c>
      <c r="B609" t="s">
        <v>228</v>
      </c>
    </row>
    <row r="610" spans="1:2">
      <c r="A610" t="s">
        <v>210</v>
      </c>
      <c r="B610" t="s">
        <v>235</v>
      </c>
    </row>
    <row r="611" spans="1:2">
      <c r="A611" t="s">
        <v>210</v>
      </c>
      <c r="B611" t="s">
        <v>231</v>
      </c>
    </row>
    <row r="612" spans="1:2">
      <c r="A612" t="s">
        <v>210</v>
      </c>
      <c r="B612" t="s">
        <v>240</v>
      </c>
    </row>
    <row r="613" spans="1:2">
      <c r="A613" t="s">
        <v>210</v>
      </c>
      <c r="B613" t="s">
        <v>218</v>
      </c>
    </row>
    <row r="614" spans="1:2">
      <c r="A614" t="s">
        <v>210</v>
      </c>
      <c r="B614" t="s">
        <v>236</v>
      </c>
    </row>
    <row r="615" spans="1:2">
      <c r="A615" t="s">
        <v>210</v>
      </c>
      <c r="B615" t="s">
        <v>239</v>
      </c>
    </row>
    <row r="616" spans="1:2">
      <c r="A616" t="s">
        <v>210</v>
      </c>
      <c r="B616" t="s">
        <v>241</v>
      </c>
    </row>
    <row r="617" spans="1:2">
      <c r="A617" t="s">
        <v>210</v>
      </c>
      <c r="B617" t="s">
        <v>676</v>
      </c>
    </row>
    <row r="618" spans="1:2">
      <c r="A618" t="s">
        <v>210</v>
      </c>
      <c r="B618" t="s">
        <v>224</v>
      </c>
    </row>
    <row r="619" spans="1:2">
      <c r="A619" t="s">
        <v>210</v>
      </c>
      <c r="B619" t="s">
        <v>242</v>
      </c>
    </row>
    <row r="620" spans="1:2">
      <c r="A620" t="s">
        <v>210</v>
      </c>
      <c r="B620" t="s">
        <v>237</v>
      </c>
    </row>
    <row r="621" spans="1:2">
      <c r="A621" t="s">
        <v>210</v>
      </c>
      <c r="B621" t="s">
        <v>238</v>
      </c>
    </row>
    <row r="622" spans="1:2">
      <c r="A622" t="s">
        <v>210</v>
      </c>
      <c r="B622" t="s">
        <v>677</v>
      </c>
    </row>
    <row r="623" spans="1:2">
      <c r="A623" t="s">
        <v>210</v>
      </c>
      <c r="B623" t="s">
        <v>243</v>
      </c>
    </row>
    <row r="624" spans="1:2">
      <c r="A624" t="s">
        <v>210</v>
      </c>
      <c r="B624" t="s">
        <v>232</v>
      </c>
    </row>
    <row r="625" spans="1:2">
      <c r="A625" t="s">
        <v>210</v>
      </c>
      <c r="B625" t="s">
        <v>678</v>
      </c>
    </row>
  </sheetData>
  <phoneticPr fontId="2"/>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F4EE9-7EB9-43EC-826C-1E9CDB8BC13B}">
  <dimension ref="A1:A625"/>
  <sheetViews>
    <sheetView zoomScale="77" zoomScaleNormal="77" workbookViewId="0">
      <selection activeCell="A2" sqref="A2:A3"/>
    </sheetView>
  </sheetViews>
  <sheetFormatPr defaultRowHeight="13"/>
  <cols>
    <col min="1" max="1" width="57.26953125" customWidth="1"/>
  </cols>
  <sheetData>
    <row r="1" spans="1:1">
      <c r="A1" s="1" t="s">
        <v>1</v>
      </c>
    </row>
    <row r="2" spans="1:1">
      <c r="A2" t="s">
        <v>284</v>
      </c>
    </row>
    <row r="3" spans="1:1">
      <c r="A3" t="s">
        <v>285</v>
      </c>
    </row>
    <row r="4" spans="1:1">
      <c r="A4" t="s">
        <v>286</v>
      </c>
    </row>
    <row r="5" spans="1:1">
      <c r="A5" t="s">
        <v>287</v>
      </c>
    </row>
    <row r="6" spans="1:1">
      <c r="A6" t="s">
        <v>288</v>
      </c>
    </row>
    <row r="7" spans="1:1">
      <c r="A7" t="s">
        <v>289</v>
      </c>
    </row>
    <row r="8" spans="1:1">
      <c r="A8" t="s">
        <v>290</v>
      </c>
    </row>
    <row r="9" spans="1:1">
      <c r="A9" t="s">
        <v>291</v>
      </c>
    </row>
    <row r="10" spans="1:1">
      <c r="A10" t="s">
        <v>292</v>
      </c>
    </row>
    <row r="11" spans="1:1">
      <c r="A11" t="s">
        <v>293</v>
      </c>
    </row>
    <row r="12" spans="1:1">
      <c r="A12" t="s">
        <v>294</v>
      </c>
    </row>
    <row r="13" spans="1:1">
      <c r="A13" t="s">
        <v>295</v>
      </c>
    </row>
    <row r="14" spans="1:1">
      <c r="A14" t="s">
        <v>296</v>
      </c>
    </row>
    <row r="15" spans="1:1">
      <c r="A15" t="s">
        <v>297</v>
      </c>
    </row>
    <row r="16" spans="1:1">
      <c r="A16" t="s">
        <v>298</v>
      </c>
    </row>
    <row r="17" spans="1:1">
      <c r="A17" t="s">
        <v>299</v>
      </c>
    </row>
    <row r="18" spans="1:1">
      <c r="A18" t="s">
        <v>300</v>
      </c>
    </row>
    <row r="19" spans="1:1">
      <c r="A19" t="s">
        <v>301</v>
      </c>
    </row>
    <row r="20" spans="1:1">
      <c r="A20" t="s">
        <v>302</v>
      </c>
    </row>
    <row r="21" spans="1:1">
      <c r="A21" t="s">
        <v>303</v>
      </c>
    </row>
    <row r="22" spans="1:1">
      <c r="A22" t="s">
        <v>304</v>
      </c>
    </row>
    <row r="23" spans="1:1">
      <c r="A23" t="s">
        <v>305</v>
      </c>
    </row>
    <row r="24" spans="1:1">
      <c r="A24" t="s">
        <v>306</v>
      </c>
    </row>
    <row r="25" spans="1:1">
      <c r="A25" t="s">
        <v>307</v>
      </c>
    </row>
    <row r="26" spans="1:1">
      <c r="A26" t="s">
        <v>308</v>
      </c>
    </row>
    <row r="27" spans="1:1">
      <c r="A27" t="s">
        <v>309</v>
      </c>
    </row>
    <row r="28" spans="1:1">
      <c r="A28" t="s">
        <v>310</v>
      </c>
    </row>
    <row r="29" spans="1:1">
      <c r="A29" t="s">
        <v>311</v>
      </c>
    </row>
    <row r="30" spans="1:1">
      <c r="A30" t="s">
        <v>312</v>
      </c>
    </row>
    <row r="31" spans="1:1">
      <c r="A31" t="s">
        <v>313</v>
      </c>
    </row>
    <row r="32" spans="1:1">
      <c r="A32" t="s">
        <v>314</v>
      </c>
    </row>
    <row r="33" spans="1:1">
      <c r="A33" t="s">
        <v>315</v>
      </c>
    </row>
    <row r="34" spans="1:1">
      <c r="A34" t="s">
        <v>316</v>
      </c>
    </row>
    <row r="35" spans="1:1">
      <c r="A35" t="s">
        <v>317</v>
      </c>
    </row>
    <row r="36" spans="1:1">
      <c r="A36" t="s">
        <v>318</v>
      </c>
    </row>
    <row r="37" spans="1:1">
      <c r="A37" t="s">
        <v>319</v>
      </c>
    </row>
    <row r="38" spans="1:1">
      <c r="A38" t="s">
        <v>320</v>
      </c>
    </row>
    <row r="39" spans="1:1">
      <c r="A39" t="s">
        <v>321</v>
      </c>
    </row>
    <row r="40" spans="1:1">
      <c r="A40" t="s">
        <v>322</v>
      </c>
    </row>
    <row r="41" spans="1:1">
      <c r="A41" t="s">
        <v>6</v>
      </c>
    </row>
    <row r="42" spans="1:1">
      <c r="A42" t="s">
        <v>323</v>
      </c>
    </row>
    <row r="43" spans="1:1">
      <c r="A43" t="s">
        <v>324</v>
      </c>
    </row>
    <row r="44" spans="1:1">
      <c r="A44" t="s">
        <v>7</v>
      </c>
    </row>
    <row r="45" spans="1:1">
      <c r="A45" t="s">
        <v>325</v>
      </c>
    </row>
    <row r="46" spans="1:1">
      <c r="A46" t="s">
        <v>326</v>
      </c>
    </row>
    <row r="47" spans="1:1">
      <c r="A47" t="s">
        <v>327</v>
      </c>
    </row>
    <row r="48" spans="1:1">
      <c r="A48" t="s">
        <v>328</v>
      </c>
    </row>
    <row r="49" spans="1:1">
      <c r="A49" t="s">
        <v>329</v>
      </c>
    </row>
    <row r="50" spans="1:1">
      <c r="A50" t="s">
        <v>330</v>
      </c>
    </row>
    <row r="51" spans="1:1">
      <c r="A51" t="s">
        <v>331</v>
      </c>
    </row>
    <row r="52" spans="1:1">
      <c r="A52" t="s">
        <v>332</v>
      </c>
    </row>
    <row r="53" spans="1:1">
      <c r="A53" t="s">
        <v>333</v>
      </c>
    </row>
    <row r="54" spans="1:1">
      <c r="A54" t="s">
        <v>334</v>
      </c>
    </row>
    <row r="55" spans="1:1">
      <c r="A55" t="s">
        <v>4</v>
      </c>
    </row>
    <row r="56" spans="1:1">
      <c r="A56" t="s">
        <v>335</v>
      </c>
    </row>
    <row r="57" spans="1:1">
      <c r="A57" t="s">
        <v>336</v>
      </c>
    </row>
    <row r="58" spans="1:1">
      <c r="A58" t="s">
        <v>337</v>
      </c>
    </row>
    <row r="59" spans="1:1">
      <c r="A59" t="s">
        <v>338</v>
      </c>
    </row>
    <row r="60" spans="1:1">
      <c r="A60" t="s">
        <v>339</v>
      </c>
    </row>
    <row r="61" spans="1:1">
      <c r="A61" t="s">
        <v>340</v>
      </c>
    </row>
    <row r="62" spans="1:1">
      <c r="A62" t="s">
        <v>341</v>
      </c>
    </row>
    <row r="63" spans="1:1">
      <c r="A63" t="s">
        <v>342</v>
      </c>
    </row>
    <row r="64" spans="1:1">
      <c r="A64" t="s">
        <v>343</v>
      </c>
    </row>
    <row r="65" spans="1:1">
      <c r="A65" t="s">
        <v>344</v>
      </c>
    </row>
    <row r="66" spans="1:1">
      <c r="A66" t="s">
        <v>345</v>
      </c>
    </row>
    <row r="67" spans="1:1">
      <c r="A67" t="s">
        <v>346</v>
      </c>
    </row>
    <row r="68" spans="1:1">
      <c r="A68" t="s">
        <v>347</v>
      </c>
    </row>
    <row r="69" spans="1:1">
      <c r="A69" t="s">
        <v>348</v>
      </c>
    </row>
    <row r="70" spans="1:1">
      <c r="A70" t="s">
        <v>349</v>
      </c>
    </row>
    <row r="71" spans="1:1">
      <c r="A71" t="s">
        <v>350</v>
      </c>
    </row>
    <row r="72" spans="1:1">
      <c r="A72" t="s">
        <v>351</v>
      </c>
    </row>
    <row r="73" spans="1:1">
      <c r="A73" t="s">
        <v>352</v>
      </c>
    </row>
    <row r="74" spans="1:1">
      <c r="A74" t="s">
        <v>353</v>
      </c>
    </row>
    <row r="75" spans="1:1">
      <c r="A75" t="s">
        <v>5</v>
      </c>
    </row>
    <row r="76" spans="1:1">
      <c r="A76" t="s">
        <v>354</v>
      </c>
    </row>
    <row r="77" spans="1:1">
      <c r="A77" t="s">
        <v>355</v>
      </c>
    </row>
    <row r="78" spans="1:1">
      <c r="A78" t="s">
        <v>8</v>
      </c>
    </row>
    <row r="79" spans="1:1">
      <c r="A79" t="s">
        <v>356</v>
      </c>
    </row>
    <row r="80" spans="1:1">
      <c r="A80" t="s">
        <v>357</v>
      </c>
    </row>
    <row r="81" spans="1:1">
      <c r="A81" t="s">
        <v>358</v>
      </c>
    </row>
    <row r="82" spans="1:1">
      <c r="A82" t="s">
        <v>359</v>
      </c>
    </row>
    <row r="83" spans="1:1">
      <c r="A83" t="s">
        <v>360</v>
      </c>
    </row>
    <row r="84" spans="1:1">
      <c r="A84" t="s">
        <v>361</v>
      </c>
    </row>
    <row r="85" spans="1:1">
      <c r="A85" t="s">
        <v>362</v>
      </c>
    </row>
    <row r="86" spans="1:1">
      <c r="A86" t="s">
        <v>10</v>
      </c>
    </row>
    <row r="87" spans="1:1">
      <c r="A87" t="s">
        <v>15</v>
      </c>
    </row>
    <row r="88" spans="1:1">
      <c r="A88" t="s">
        <v>363</v>
      </c>
    </row>
    <row r="89" spans="1:1">
      <c r="A89" t="s">
        <v>364</v>
      </c>
    </row>
    <row r="90" spans="1:1">
      <c r="A90" t="s">
        <v>365</v>
      </c>
    </row>
    <row r="91" spans="1:1">
      <c r="A91" t="s">
        <v>366</v>
      </c>
    </row>
    <row r="92" spans="1:1">
      <c r="A92" t="s">
        <v>12</v>
      </c>
    </row>
    <row r="93" spans="1:1">
      <c r="A93" t="s">
        <v>367</v>
      </c>
    </row>
    <row r="94" spans="1:1">
      <c r="A94" t="s">
        <v>368</v>
      </c>
    </row>
    <row r="95" spans="1:1">
      <c r="A95" t="s">
        <v>369</v>
      </c>
    </row>
    <row r="96" spans="1:1">
      <c r="A96" t="s">
        <v>370</v>
      </c>
    </row>
    <row r="97" spans="1:1">
      <c r="A97" t="s">
        <v>371</v>
      </c>
    </row>
    <row r="98" spans="1:1">
      <c r="A98" t="s">
        <v>372</v>
      </c>
    </row>
    <row r="99" spans="1:1">
      <c r="A99" t="s">
        <v>373</v>
      </c>
    </row>
    <row r="100" spans="1:1">
      <c r="A100" t="s">
        <v>374</v>
      </c>
    </row>
    <row r="101" spans="1:1">
      <c r="A101" t="s">
        <v>375</v>
      </c>
    </row>
    <row r="102" spans="1:1">
      <c r="A102" t="s">
        <v>14</v>
      </c>
    </row>
    <row r="103" spans="1:1">
      <c r="A103" t="s">
        <v>376</v>
      </c>
    </row>
    <row r="104" spans="1:1">
      <c r="A104" t="s">
        <v>377</v>
      </c>
    </row>
    <row r="105" spans="1:1">
      <c r="A105" t="s">
        <v>13</v>
      </c>
    </row>
    <row r="106" spans="1:1">
      <c r="A106" t="s">
        <v>11</v>
      </c>
    </row>
    <row r="107" spans="1:1">
      <c r="A107" t="s">
        <v>378</v>
      </c>
    </row>
    <row r="108" spans="1:1">
      <c r="A108" t="s">
        <v>379</v>
      </c>
    </row>
    <row r="109" spans="1:1">
      <c r="A109" t="s">
        <v>380</v>
      </c>
    </row>
    <row r="110" spans="1:1">
      <c r="A110" t="s">
        <v>381</v>
      </c>
    </row>
    <row r="111" spans="1:1">
      <c r="A111" t="s">
        <v>382</v>
      </c>
    </row>
    <row r="112" spans="1:1">
      <c r="A112" t="s">
        <v>383</v>
      </c>
    </row>
    <row r="113" spans="1:1">
      <c r="A113" t="s">
        <v>384</v>
      </c>
    </row>
    <row r="114" spans="1:1">
      <c r="A114" t="s">
        <v>385</v>
      </c>
    </row>
    <row r="115" spans="1:1">
      <c r="A115" t="s">
        <v>386</v>
      </c>
    </row>
    <row r="116" spans="1:1">
      <c r="A116" t="s">
        <v>387</v>
      </c>
    </row>
    <row r="117" spans="1:1">
      <c r="A117" t="s">
        <v>388</v>
      </c>
    </row>
    <row r="118" spans="1:1">
      <c r="A118" t="s">
        <v>389</v>
      </c>
    </row>
    <row r="119" spans="1:1">
      <c r="A119" t="s">
        <v>390</v>
      </c>
    </row>
    <row r="120" spans="1:1">
      <c r="A120" t="s">
        <v>391</v>
      </c>
    </row>
    <row r="121" spans="1:1">
      <c r="A121" t="s">
        <v>392</v>
      </c>
    </row>
    <row r="122" spans="1:1">
      <c r="A122" t="s">
        <v>393</v>
      </c>
    </row>
    <row r="123" spans="1:1">
      <c r="A123" t="s">
        <v>394</v>
      </c>
    </row>
    <row r="124" spans="1:1">
      <c r="A124" t="s">
        <v>395</v>
      </c>
    </row>
    <row r="125" spans="1:1">
      <c r="A125" t="s">
        <v>396</v>
      </c>
    </row>
    <row r="126" spans="1:1">
      <c r="A126" t="s">
        <v>397</v>
      </c>
    </row>
    <row r="127" spans="1:1">
      <c r="A127" t="s">
        <v>398</v>
      </c>
    </row>
    <row r="128" spans="1:1">
      <c r="A128" t="s">
        <v>399</v>
      </c>
    </row>
    <row r="129" spans="1:1">
      <c r="A129" t="s">
        <v>400</v>
      </c>
    </row>
    <row r="130" spans="1:1">
      <c r="A130" t="s">
        <v>401</v>
      </c>
    </row>
    <row r="131" spans="1:1">
      <c r="A131" t="s">
        <v>402</v>
      </c>
    </row>
    <row r="132" spans="1:1">
      <c r="A132" t="s">
        <v>403</v>
      </c>
    </row>
    <row r="133" spans="1:1">
      <c r="A133" t="s">
        <v>404</v>
      </c>
    </row>
    <row r="134" spans="1:1">
      <c r="A134" t="s">
        <v>405</v>
      </c>
    </row>
    <row r="135" spans="1:1">
      <c r="A135" t="s">
        <v>406</v>
      </c>
    </row>
    <row r="136" spans="1:1">
      <c r="A136" t="s">
        <v>407</v>
      </c>
    </row>
    <row r="137" spans="1:1">
      <c r="A137" t="s">
        <v>408</v>
      </c>
    </row>
    <row r="138" spans="1:1">
      <c r="A138" t="s">
        <v>409</v>
      </c>
    </row>
    <row r="139" spans="1:1">
      <c r="A139" t="s">
        <v>410</v>
      </c>
    </row>
    <row r="140" spans="1:1">
      <c r="A140" t="s">
        <v>411</v>
      </c>
    </row>
    <row r="141" spans="1:1">
      <c r="A141" t="s">
        <v>412</v>
      </c>
    </row>
    <row r="142" spans="1:1">
      <c r="A142" t="s">
        <v>413</v>
      </c>
    </row>
    <row r="143" spans="1:1">
      <c r="A143" t="s">
        <v>414</v>
      </c>
    </row>
    <row r="144" spans="1:1">
      <c r="A144" t="s">
        <v>415</v>
      </c>
    </row>
    <row r="145" spans="1:1">
      <c r="A145" t="s">
        <v>416</v>
      </c>
    </row>
    <row r="146" spans="1:1">
      <c r="A146" t="s">
        <v>417</v>
      </c>
    </row>
    <row r="147" spans="1:1">
      <c r="A147" t="s">
        <v>418</v>
      </c>
    </row>
    <row r="148" spans="1:1">
      <c r="A148" t="s">
        <v>419</v>
      </c>
    </row>
    <row r="149" spans="1:1">
      <c r="A149" t="s">
        <v>420</v>
      </c>
    </row>
    <row r="150" spans="1:1">
      <c r="A150" t="s">
        <v>421</v>
      </c>
    </row>
    <row r="151" spans="1:1">
      <c r="A151" t="s">
        <v>422</v>
      </c>
    </row>
    <row r="152" spans="1:1">
      <c r="A152" t="s">
        <v>423</v>
      </c>
    </row>
    <row r="153" spans="1:1">
      <c r="A153" t="s">
        <v>424</v>
      </c>
    </row>
    <row r="154" spans="1:1">
      <c r="A154" t="s">
        <v>425</v>
      </c>
    </row>
    <row r="155" spans="1:1">
      <c r="A155" t="s">
        <v>426</v>
      </c>
    </row>
    <row r="156" spans="1:1">
      <c r="A156" t="s">
        <v>427</v>
      </c>
    </row>
    <row r="157" spans="1:1">
      <c r="A157" t="s">
        <v>17</v>
      </c>
    </row>
    <row r="158" spans="1:1">
      <c r="A158" t="s">
        <v>20</v>
      </c>
    </row>
    <row r="159" spans="1:1">
      <c r="A159" t="s">
        <v>428</v>
      </c>
    </row>
    <row r="160" spans="1:1">
      <c r="A160" t="s">
        <v>429</v>
      </c>
    </row>
    <row r="161" spans="1:1">
      <c r="A161" t="s">
        <v>430</v>
      </c>
    </row>
    <row r="162" spans="1:1">
      <c r="A162" t="s">
        <v>28</v>
      </c>
    </row>
    <row r="163" spans="1:1">
      <c r="A163" t="s">
        <v>23</v>
      </c>
    </row>
    <row r="164" spans="1:1">
      <c r="A164" t="s">
        <v>431</v>
      </c>
    </row>
    <row r="165" spans="1:1">
      <c r="A165" t="s">
        <v>432</v>
      </c>
    </row>
    <row r="166" spans="1:1">
      <c r="A166" t="s">
        <v>433</v>
      </c>
    </row>
    <row r="167" spans="1:1">
      <c r="A167" t="s">
        <v>22</v>
      </c>
    </row>
    <row r="168" spans="1:1">
      <c r="A168" t="s">
        <v>434</v>
      </c>
    </row>
    <row r="169" spans="1:1">
      <c r="A169" t="s">
        <v>435</v>
      </c>
    </row>
    <row r="170" spans="1:1">
      <c r="A170" t="s">
        <v>436</v>
      </c>
    </row>
    <row r="171" spans="1:1">
      <c r="A171" t="s">
        <v>437</v>
      </c>
    </row>
    <row r="172" spans="1:1">
      <c r="A172" t="s">
        <v>438</v>
      </c>
    </row>
    <row r="173" spans="1:1">
      <c r="A173" t="s">
        <v>439</v>
      </c>
    </row>
    <row r="174" spans="1:1">
      <c r="A174" t="s">
        <v>21</v>
      </c>
    </row>
    <row r="175" spans="1:1">
      <c r="A175" t="s">
        <v>24</v>
      </c>
    </row>
    <row r="176" spans="1:1">
      <c r="A176" t="s">
        <v>30</v>
      </c>
    </row>
    <row r="177" spans="1:1">
      <c r="A177" t="s">
        <v>440</v>
      </c>
    </row>
    <row r="178" spans="1:1">
      <c r="A178" t="s">
        <v>441</v>
      </c>
    </row>
    <row r="179" spans="1:1">
      <c r="A179" t="s">
        <v>442</v>
      </c>
    </row>
    <row r="180" spans="1:1">
      <c r="A180" t="s">
        <v>443</v>
      </c>
    </row>
    <row r="181" spans="1:1">
      <c r="A181" t="s">
        <v>444</v>
      </c>
    </row>
    <row r="182" spans="1:1">
      <c r="A182" t="s">
        <v>27</v>
      </c>
    </row>
    <row r="183" spans="1:1">
      <c r="A183" t="s">
        <v>445</v>
      </c>
    </row>
    <row r="184" spans="1:1">
      <c r="A184" t="s">
        <v>446</v>
      </c>
    </row>
    <row r="185" spans="1:1">
      <c r="A185" t="s">
        <v>26</v>
      </c>
    </row>
    <row r="186" spans="1:1">
      <c r="A186" t="s">
        <v>447</v>
      </c>
    </row>
    <row r="187" spans="1:1">
      <c r="A187" t="s">
        <v>448</v>
      </c>
    </row>
    <row r="188" spans="1:1">
      <c r="A188" t="s">
        <v>449</v>
      </c>
    </row>
    <row r="189" spans="1:1">
      <c r="A189" t="s">
        <v>450</v>
      </c>
    </row>
    <row r="190" spans="1:1">
      <c r="A190" t="s">
        <v>29</v>
      </c>
    </row>
    <row r="191" spans="1:1">
      <c r="A191" t="s">
        <v>451</v>
      </c>
    </row>
    <row r="192" spans="1:1">
      <c r="A192" t="s">
        <v>25</v>
      </c>
    </row>
    <row r="193" spans="1:1">
      <c r="A193" t="s">
        <v>452</v>
      </c>
    </row>
    <row r="194" spans="1:1">
      <c r="A194" t="s">
        <v>453</v>
      </c>
    </row>
    <row r="195" spans="1:1">
      <c r="A195" t="s">
        <v>454</v>
      </c>
    </row>
    <row r="196" spans="1:1">
      <c r="A196" t="s">
        <v>19</v>
      </c>
    </row>
    <row r="197" spans="1:1">
      <c r="A197" t="s">
        <v>40</v>
      </c>
    </row>
    <row r="198" spans="1:1">
      <c r="A198" t="s">
        <v>455</v>
      </c>
    </row>
    <row r="199" spans="1:1">
      <c r="A199" t="s">
        <v>35</v>
      </c>
    </row>
    <row r="200" spans="1:1">
      <c r="A200" t="s">
        <v>456</v>
      </c>
    </row>
    <row r="201" spans="1:1">
      <c r="A201" t="s">
        <v>457</v>
      </c>
    </row>
    <row r="202" spans="1:1">
      <c r="A202" t="s">
        <v>33</v>
      </c>
    </row>
    <row r="203" spans="1:1">
      <c r="A203" t="s">
        <v>458</v>
      </c>
    </row>
    <row r="204" spans="1:1">
      <c r="A204" t="s">
        <v>41</v>
      </c>
    </row>
    <row r="205" spans="1:1">
      <c r="A205" t="s">
        <v>459</v>
      </c>
    </row>
    <row r="206" spans="1:1">
      <c r="A206" t="s">
        <v>460</v>
      </c>
    </row>
    <row r="207" spans="1:1">
      <c r="A207" t="s">
        <v>461</v>
      </c>
    </row>
    <row r="208" spans="1:1">
      <c r="A208" t="s">
        <v>462</v>
      </c>
    </row>
    <row r="209" spans="1:1">
      <c r="A209" t="s">
        <v>463</v>
      </c>
    </row>
    <row r="210" spans="1:1">
      <c r="A210" t="s">
        <v>43</v>
      </c>
    </row>
    <row r="211" spans="1:1">
      <c r="A211" t="s">
        <v>464</v>
      </c>
    </row>
    <row r="212" spans="1:1">
      <c r="A212" t="s">
        <v>465</v>
      </c>
    </row>
    <row r="213" spans="1:1">
      <c r="A213" t="s">
        <v>466</v>
      </c>
    </row>
    <row r="214" spans="1:1">
      <c r="A214" t="s">
        <v>467</v>
      </c>
    </row>
    <row r="215" spans="1:1">
      <c r="A215" t="s">
        <v>468</v>
      </c>
    </row>
    <row r="216" spans="1:1">
      <c r="A216" t="s">
        <v>469</v>
      </c>
    </row>
    <row r="217" spans="1:1">
      <c r="A217" t="s">
        <v>42</v>
      </c>
    </row>
    <row r="218" spans="1:1">
      <c r="A218" t="s">
        <v>470</v>
      </c>
    </row>
    <row r="219" spans="1:1">
      <c r="A219" t="s">
        <v>39</v>
      </c>
    </row>
    <row r="220" spans="1:1">
      <c r="A220" t="s">
        <v>37</v>
      </c>
    </row>
    <row r="221" spans="1:1">
      <c r="A221" t="s">
        <v>471</v>
      </c>
    </row>
    <row r="222" spans="1:1">
      <c r="A222" t="s">
        <v>472</v>
      </c>
    </row>
    <row r="223" spans="1:1">
      <c r="A223" t="s">
        <v>32</v>
      </c>
    </row>
    <row r="224" spans="1:1">
      <c r="A224" t="s">
        <v>473</v>
      </c>
    </row>
    <row r="225" spans="1:1">
      <c r="A225" t="s">
        <v>474</v>
      </c>
    </row>
    <row r="226" spans="1:1">
      <c r="A226" t="s">
        <v>475</v>
      </c>
    </row>
    <row r="227" spans="1:1">
      <c r="A227" t="s">
        <v>476</v>
      </c>
    </row>
    <row r="228" spans="1:1">
      <c r="A228" t="s">
        <v>477</v>
      </c>
    </row>
    <row r="229" spans="1:1">
      <c r="A229" t="s">
        <v>478</v>
      </c>
    </row>
    <row r="230" spans="1:1">
      <c r="A230" t="s">
        <v>479</v>
      </c>
    </row>
    <row r="231" spans="1:1">
      <c r="A231" t="s">
        <v>34</v>
      </c>
    </row>
    <row r="232" spans="1:1">
      <c r="A232" t="s">
        <v>480</v>
      </c>
    </row>
    <row r="233" spans="1:1">
      <c r="A233" t="s">
        <v>481</v>
      </c>
    </row>
    <row r="234" spans="1:1">
      <c r="A234" t="s">
        <v>36</v>
      </c>
    </row>
    <row r="235" spans="1:1">
      <c r="A235" t="s">
        <v>38</v>
      </c>
    </row>
    <row r="236" spans="1:1">
      <c r="A236" t="s">
        <v>482</v>
      </c>
    </row>
    <row r="237" spans="1:1">
      <c r="A237" t="s">
        <v>483</v>
      </c>
    </row>
    <row r="238" spans="1:1">
      <c r="A238" t="s">
        <v>484</v>
      </c>
    </row>
    <row r="239" spans="1:1">
      <c r="A239" t="s">
        <v>485</v>
      </c>
    </row>
    <row r="240" spans="1:1">
      <c r="A240" t="s">
        <v>486</v>
      </c>
    </row>
    <row r="241" spans="1:1">
      <c r="A241" t="s">
        <v>487</v>
      </c>
    </row>
    <row r="242" spans="1:1">
      <c r="A242" t="s">
        <v>488</v>
      </c>
    </row>
    <row r="243" spans="1:1">
      <c r="A243" t="s">
        <v>489</v>
      </c>
    </row>
    <row r="244" spans="1:1">
      <c r="A244" t="s">
        <v>490</v>
      </c>
    </row>
    <row r="245" spans="1:1">
      <c r="A245" t="s">
        <v>491</v>
      </c>
    </row>
    <row r="246" spans="1:1">
      <c r="A246" t="s">
        <v>492</v>
      </c>
    </row>
    <row r="247" spans="1:1">
      <c r="A247" t="s">
        <v>493</v>
      </c>
    </row>
    <row r="248" spans="1:1">
      <c r="A248" t="s">
        <v>494</v>
      </c>
    </row>
    <row r="249" spans="1:1">
      <c r="A249" t="s">
        <v>495</v>
      </c>
    </row>
    <row r="250" spans="1:1">
      <c r="A250" t="s">
        <v>496</v>
      </c>
    </row>
    <row r="251" spans="1:1">
      <c r="A251" t="s">
        <v>497</v>
      </c>
    </row>
    <row r="252" spans="1:1">
      <c r="A252" t="s">
        <v>498</v>
      </c>
    </row>
    <row r="253" spans="1:1">
      <c r="A253" t="s">
        <v>499</v>
      </c>
    </row>
    <row r="254" spans="1:1">
      <c r="A254" t="s">
        <v>500</v>
      </c>
    </row>
    <row r="255" spans="1:1">
      <c r="A255" t="s">
        <v>501</v>
      </c>
    </row>
    <row r="256" spans="1:1">
      <c r="A256" t="s">
        <v>502</v>
      </c>
    </row>
    <row r="257" spans="1:1">
      <c r="A257" t="s">
        <v>503</v>
      </c>
    </row>
    <row r="258" spans="1:1">
      <c r="A258" t="s">
        <v>45</v>
      </c>
    </row>
    <row r="259" spans="1:1">
      <c r="A259" t="s">
        <v>504</v>
      </c>
    </row>
    <row r="260" spans="1:1">
      <c r="A260" t="s">
        <v>505</v>
      </c>
    </row>
    <row r="261" spans="1:1">
      <c r="A261" t="s">
        <v>506</v>
      </c>
    </row>
    <row r="262" spans="1:1">
      <c r="A262" t="s">
        <v>47</v>
      </c>
    </row>
    <row r="263" spans="1:1">
      <c r="A263" t="s">
        <v>507</v>
      </c>
    </row>
    <row r="264" spans="1:1">
      <c r="A264" t="s">
        <v>508</v>
      </c>
    </row>
    <row r="265" spans="1:1">
      <c r="A265" t="s">
        <v>509</v>
      </c>
    </row>
    <row r="266" spans="1:1">
      <c r="A266" t="s">
        <v>510</v>
      </c>
    </row>
    <row r="267" spans="1:1">
      <c r="A267" t="s">
        <v>511</v>
      </c>
    </row>
    <row r="268" spans="1:1">
      <c r="A268" t="s">
        <v>512</v>
      </c>
    </row>
    <row r="269" spans="1:1">
      <c r="A269" t="s">
        <v>513</v>
      </c>
    </row>
    <row r="270" spans="1:1">
      <c r="A270" t="s">
        <v>514</v>
      </c>
    </row>
    <row r="271" spans="1:1">
      <c r="A271" t="s">
        <v>46</v>
      </c>
    </row>
    <row r="272" spans="1:1">
      <c r="A272" t="s">
        <v>515</v>
      </c>
    </row>
    <row r="273" spans="1:1">
      <c r="A273" t="s">
        <v>516</v>
      </c>
    </row>
    <row r="274" spans="1:1">
      <c r="A274" t="s">
        <v>517</v>
      </c>
    </row>
    <row r="275" spans="1:1">
      <c r="A275" t="s">
        <v>518</v>
      </c>
    </row>
    <row r="276" spans="1:1">
      <c r="A276" t="s">
        <v>519</v>
      </c>
    </row>
    <row r="277" spans="1:1">
      <c r="A277" t="s">
        <v>520</v>
      </c>
    </row>
    <row r="278" spans="1:1">
      <c r="A278" t="s">
        <v>521</v>
      </c>
    </row>
    <row r="279" spans="1:1">
      <c r="A279" t="s">
        <v>522</v>
      </c>
    </row>
    <row r="280" spans="1:1">
      <c r="A280" t="s">
        <v>523</v>
      </c>
    </row>
    <row r="281" spans="1:1">
      <c r="A281" t="s">
        <v>524</v>
      </c>
    </row>
    <row r="282" spans="1:1">
      <c r="A282" t="s">
        <v>525</v>
      </c>
    </row>
    <row r="283" spans="1:1">
      <c r="A283" t="s">
        <v>526</v>
      </c>
    </row>
    <row r="284" spans="1:1">
      <c r="A284" t="s">
        <v>527</v>
      </c>
    </row>
    <row r="285" spans="1:1">
      <c r="A285" t="s">
        <v>528</v>
      </c>
    </row>
    <row r="286" spans="1:1">
      <c r="A286" t="s">
        <v>50</v>
      </c>
    </row>
    <row r="287" spans="1:1">
      <c r="A287" t="s">
        <v>529</v>
      </c>
    </row>
    <row r="288" spans="1:1">
      <c r="A288" t="s">
        <v>530</v>
      </c>
    </row>
    <row r="289" spans="1:1">
      <c r="A289" t="s">
        <v>531</v>
      </c>
    </row>
    <row r="290" spans="1:1">
      <c r="A290" t="s">
        <v>532</v>
      </c>
    </row>
    <row r="291" spans="1:1">
      <c r="A291" t="s">
        <v>533</v>
      </c>
    </row>
    <row r="292" spans="1:1">
      <c r="A292" t="s">
        <v>534</v>
      </c>
    </row>
    <row r="293" spans="1:1">
      <c r="A293" t="s">
        <v>53</v>
      </c>
    </row>
    <row r="294" spans="1:1">
      <c r="A294" t="s">
        <v>535</v>
      </c>
    </row>
    <row r="295" spans="1:1">
      <c r="A295" t="s">
        <v>536</v>
      </c>
    </row>
    <row r="296" spans="1:1">
      <c r="A296" t="s">
        <v>537</v>
      </c>
    </row>
    <row r="297" spans="1:1">
      <c r="A297" t="s">
        <v>538</v>
      </c>
    </row>
    <row r="298" spans="1:1">
      <c r="A298" t="s">
        <v>539</v>
      </c>
    </row>
    <row r="299" spans="1:1">
      <c r="A299" t="s">
        <v>540</v>
      </c>
    </row>
    <row r="300" spans="1:1">
      <c r="A300" t="s">
        <v>541</v>
      </c>
    </row>
    <row r="301" spans="1:1">
      <c r="A301" t="s">
        <v>51</v>
      </c>
    </row>
    <row r="302" spans="1:1">
      <c r="A302" t="s">
        <v>542</v>
      </c>
    </row>
    <row r="303" spans="1:1">
      <c r="A303" t="s">
        <v>543</v>
      </c>
    </row>
    <row r="304" spans="1:1">
      <c r="A304" t="s">
        <v>544</v>
      </c>
    </row>
    <row r="305" spans="1:1">
      <c r="A305" t="s">
        <v>545</v>
      </c>
    </row>
    <row r="306" spans="1:1">
      <c r="A306" t="s">
        <v>546</v>
      </c>
    </row>
    <row r="307" spans="1:1">
      <c r="A307" t="s">
        <v>547</v>
      </c>
    </row>
    <row r="308" spans="1:1">
      <c r="A308" t="s">
        <v>52</v>
      </c>
    </row>
    <row r="309" spans="1:1">
      <c r="A309" t="s">
        <v>548</v>
      </c>
    </row>
    <row r="310" spans="1:1">
      <c r="A310" t="s">
        <v>549</v>
      </c>
    </row>
    <row r="311" spans="1:1">
      <c r="A311" t="s">
        <v>550</v>
      </c>
    </row>
    <row r="312" spans="1:1">
      <c r="A312" t="s">
        <v>49</v>
      </c>
    </row>
    <row r="313" spans="1:1">
      <c r="A313" t="s">
        <v>551</v>
      </c>
    </row>
    <row r="314" spans="1:1">
      <c r="A314" t="s">
        <v>57</v>
      </c>
    </row>
    <row r="315" spans="1:1">
      <c r="A315" t="s">
        <v>552</v>
      </c>
    </row>
    <row r="316" spans="1:1">
      <c r="A316" t="s">
        <v>64</v>
      </c>
    </row>
    <row r="317" spans="1:1">
      <c r="A317" t="s">
        <v>553</v>
      </c>
    </row>
    <row r="318" spans="1:1">
      <c r="A318" t="s">
        <v>554</v>
      </c>
    </row>
    <row r="319" spans="1:1">
      <c r="A319" t="s">
        <v>555</v>
      </c>
    </row>
    <row r="320" spans="1:1">
      <c r="A320" t="s">
        <v>556</v>
      </c>
    </row>
    <row r="321" spans="1:1">
      <c r="A321" t="s">
        <v>557</v>
      </c>
    </row>
    <row r="322" spans="1:1">
      <c r="A322" t="s">
        <v>558</v>
      </c>
    </row>
    <row r="323" spans="1:1">
      <c r="A323" t="s">
        <v>559</v>
      </c>
    </row>
    <row r="324" spans="1:1">
      <c r="A324" t="s">
        <v>560</v>
      </c>
    </row>
    <row r="325" spans="1:1">
      <c r="A325" t="s">
        <v>561</v>
      </c>
    </row>
    <row r="326" spans="1:1">
      <c r="A326" t="s">
        <v>562</v>
      </c>
    </row>
    <row r="327" spans="1:1">
      <c r="A327" t="s">
        <v>563</v>
      </c>
    </row>
    <row r="328" spans="1:1">
      <c r="A328" t="s">
        <v>62</v>
      </c>
    </row>
    <row r="329" spans="1:1">
      <c r="A329" t="s">
        <v>564</v>
      </c>
    </row>
    <row r="330" spans="1:1">
      <c r="A330" t="s">
        <v>565</v>
      </c>
    </row>
    <row r="331" spans="1:1">
      <c r="A331" t="s">
        <v>566</v>
      </c>
    </row>
    <row r="332" spans="1:1">
      <c r="A332" t="s">
        <v>60</v>
      </c>
    </row>
    <row r="333" spans="1:1">
      <c r="A333" t="s">
        <v>567</v>
      </c>
    </row>
    <row r="334" spans="1:1">
      <c r="A334" t="s">
        <v>58</v>
      </c>
    </row>
    <row r="335" spans="1:1">
      <c r="A335" t="s">
        <v>568</v>
      </c>
    </row>
    <row r="336" spans="1:1">
      <c r="A336" t="s">
        <v>569</v>
      </c>
    </row>
    <row r="337" spans="1:1">
      <c r="A337" t="s">
        <v>570</v>
      </c>
    </row>
    <row r="338" spans="1:1">
      <c r="A338" t="s">
        <v>571</v>
      </c>
    </row>
    <row r="339" spans="1:1">
      <c r="A339" t="s">
        <v>572</v>
      </c>
    </row>
    <row r="340" spans="1:1">
      <c r="A340" t="s">
        <v>573</v>
      </c>
    </row>
    <row r="341" spans="1:1">
      <c r="A341" t="s">
        <v>574</v>
      </c>
    </row>
    <row r="342" spans="1:1">
      <c r="A342" t="s">
        <v>575</v>
      </c>
    </row>
    <row r="343" spans="1:1">
      <c r="A343" t="s">
        <v>59</v>
      </c>
    </row>
    <row r="344" spans="1:1">
      <c r="A344" t="s">
        <v>576</v>
      </c>
    </row>
    <row r="345" spans="1:1">
      <c r="A345" t="s">
        <v>577</v>
      </c>
    </row>
    <row r="346" spans="1:1">
      <c r="A346" t="s">
        <v>578</v>
      </c>
    </row>
    <row r="347" spans="1:1">
      <c r="A347" t="s">
        <v>579</v>
      </c>
    </row>
    <row r="348" spans="1:1">
      <c r="A348" t="s">
        <v>63</v>
      </c>
    </row>
    <row r="349" spans="1:1">
      <c r="A349" t="s">
        <v>56</v>
      </c>
    </row>
    <row r="350" spans="1:1">
      <c r="A350" t="s">
        <v>580</v>
      </c>
    </row>
    <row r="351" spans="1:1">
      <c r="A351" t="s">
        <v>55</v>
      </c>
    </row>
    <row r="352" spans="1:1">
      <c r="A352" t="s">
        <v>61</v>
      </c>
    </row>
    <row r="353" spans="1:1">
      <c r="A353" t="s">
        <v>67</v>
      </c>
    </row>
    <row r="354" spans="1:1">
      <c r="A354" t="s">
        <v>581</v>
      </c>
    </row>
    <row r="355" spans="1:1">
      <c r="A355" t="s">
        <v>582</v>
      </c>
    </row>
    <row r="356" spans="1:1">
      <c r="A356" t="s">
        <v>583</v>
      </c>
    </row>
    <row r="357" spans="1:1">
      <c r="A357" t="s">
        <v>73</v>
      </c>
    </row>
    <row r="358" spans="1:1">
      <c r="A358" t="s">
        <v>584</v>
      </c>
    </row>
    <row r="359" spans="1:1">
      <c r="A359" t="s">
        <v>66</v>
      </c>
    </row>
    <row r="360" spans="1:1">
      <c r="A360" t="s">
        <v>585</v>
      </c>
    </row>
    <row r="361" spans="1:1">
      <c r="A361" t="s">
        <v>68</v>
      </c>
    </row>
    <row r="362" spans="1:1">
      <c r="A362" t="s">
        <v>586</v>
      </c>
    </row>
    <row r="363" spans="1:1">
      <c r="A363" t="s">
        <v>587</v>
      </c>
    </row>
    <row r="364" spans="1:1">
      <c r="A364" t="s">
        <v>588</v>
      </c>
    </row>
    <row r="365" spans="1:1">
      <c r="A365" t="s">
        <v>72</v>
      </c>
    </row>
    <row r="366" spans="1:1">
      <c r="A366" t="s">
        <v>589</v>
      </c>
    </row>
    <row r="367" spans="1:1">
      <c r="A367" t="s">
        <v>590</v>
      </c>
    </row>
    <row r="368" spans="1:1">
      <c r="A368" t="s">
        <v>74</v>
      </c>
    </row>
    <row r="369" spans="1:1">
      <c r="A369" t="s">
        <v>591</v>
      </c>
    </row>
    <row r="370" spans="1:1">
      <c r="A370" t="s">
        <v>592</v>
      </c>
    </row>
    <row r="371" spans="1:1">
      <c r="A371" t="s">
        <v>593</v>
      </c>
    </row>
    <row r="372" spans="1:1">
      <c r="A372" t="s">
        <v>594</v>
      </c>
    </row>
    <row r="373" spans="1:1">
      <c r="A373" t="s">
        <v>595</v>
      </c>
    </row>
    <row r="374" spans="1:1">
      <c r="A374" t="s">
        <v>596</v>
      </c>
    </row>
    <row r="375" spans="1:1">
      <c r="A375" t="s">
        <v>70</v>
      </c>
    </row>
    <row r="376" spans="1:1">
      <c r="A376" t="s">
        <v>597</v>
      </c>
    </row>
    <row r="377" spans="1:1">
      <c r="A377" t="s">
        <v>598</v>
      </c>
    </row>
    <row r="378" spans="1:1">
      <c r="A378" s="4" t="s">
        <v>679</v>
      </c>
    </row>
    <row r="379" spans="1:1">
      <c r="A379" t="s">
        <v>600</v>
      </c>
    </row>
    <row r="380" spans="1:1">
      <c r="A380" t="s">
        <v>601</v>
      </c>
    </row>
    <row r="381" spans="1:1">
      <c r="A381" t="s">
        <v>602</v>
      </c>
    </row>
    <row r="382" spans="1:1">
      <c r="A382" t="s">
        <v>603</v>
      </c>
    </row>
    <row r="383" spans="1:1">
      <c r="A383" t="s">
        <v>604</v>
      </c>
    </row>
    <row r="384" spans="1:1">
      <c r="A384" t="s">
        <v>605</v>
      </c>
    </row>
    <row r="385" spans="1:1">
      <c r="A385" t="s">
        <v>69</v>
      </c>
    </row>
    <row r="386" spans="1:1">
      <c r="A386" t="s">
        <v>606</v>
      </c>
    </row>
    <row r="387" spans="1:1">
      <c r="A387" t="s">
        <v>607</v>
      </c>
    </row>
    <row r="388" spans="1:1">
      <c r="A388" t="s">
        <v>608</v>
      </c>
    </row>
    <row r="389" spans="1:1">
      <c r="A389" t="s">
        <v>71</v>
      </c>
    </row>
    <row r="390" spans="1:1">
      <c r="A390" t="s">
        <v>609</v>
      </c>
    </row>
    <row r="391" spans="1:1">
      <c r="A391" t="s">
        <v>75</v>
      </c>
    </row>
    <row r="392" spans="1:1">
      <c r="A392" t="s">
        <v>90</v>
      </c>
    </row>
    <row r="393" spans="1:1">
      <c r="A393" t="s">
        <v>610</v>
      </c>
    </row>
    <row r="394" spans="1:1">
      <c r="A394" t="s">
        <v>611</v>
      </c>
    </row>
    <row r="395" spans="1:1">
      <c r="A395" t="s">
        <v>612</v>
      </c>
    </row>
    <row r="396" spans="1:1">
      <c r="A396" t="s">
        <v>613</v>
      </c>
    </row>
    <row r="397" spans="1:1">
      <c r="A397" t="s">
        <v>614</v>
      </c>
    </row>
    <row r="398" spans="1:1">
      <c r="A398" t="s">
        <v>615</v>
      </c>
    </row>
    <row r="399" spans="1:1">
      <c r="A399" t="s">
        <v>77</v>
      </c>
    </row>
    <row r="400" spans="1:1">
      <c r="A400" t="s">
        <v>616</v>
      </c>
    </row>
    <row r="401" spans="1:1">
      <c r="A401" t="s">
        <v>82</v>
      </c>
    </row>
    <row r="402" spans="1:1">
      <c r="A402" t="s">
        <v>93</v>
      </c>
    </row>
    <row r="403" spans="1:1">
      <c r="A403" t="s">
        <v>617</v>
      </c>
    </row>
    <row r="404" spans="1:1">
      <c r="A404" t="s">
        <v>618</v>
      </c>
    </row>
    <row r="405" spans="1:1">
      <c r="A405" t="s">
        <v>91</v>
      </c>
    </row>
    <row r="406" spans="1:1">
      <c r="A406" t="s">
        <v>619</v>
      </c>
    </row>
    <row r="407" spans="1:1">
      <c r="A407" t="s">
        <v>80</v>
      </c>
    </row>
    <row r="408" spans="1:1">
      <c r="A408" t="s">
        <v>85</v>
      </c>
    </row>
    <row r="409" spans="1:1">
      <c r="A409" t="s">
        <v>620</v>
      </c>
    </row>
    <row r="410" spans="1:1">
      <c r="A410" t="s">
        <v>621</v>
      </c>
    </row>
    <row r="411" spans="1:1">
      <c r="A411" t="s">
        <v>87</v>
      </c>
    </row>
    <row r="412" spans="1:1">
      <c r="A412" t="s">
        <v>622</v>
      </c>
    </row>
    <row r="413" spans="1:1">
      <c r="A413" t="s">
        <v>83</v>
      </c>
    </row>
    <row r="414" spans="1:1">
      <c r="A414" t="s">
        <v>623</v>
      </c>
    </row>
    <row r="415" spans="1:1">
      <c r="A415" t="s">
        <v>79</v>
      </c>
    </row>
    <row r="416" spans="1:1">
      <c r="A416" t="s">
        <v>624</v>
      </c>
    </row>
    <row r="417" spans="1:1">
      <c r="A417" t="s">
        <v>625</v>
      </c>
    </row>
    <row r="418" spans="1:1">
      <c r="A418" t="s">
        <v>626</v>
      </c>
    </row>
    <row r="419" spans="1:1">
      <c r="A419" t="s">
        <v>627</v>
      </c>
    </row>
    <row r="420" spans="1:1">
      <c r="A420" t="s">
        <v>89</v>
      </c>
    </row>
    <row r="421" spans="1:1">
      <c r="A421" t="s">
        <v>86</v>
      </c>
    </row>
    <row r="422" spans="1:1">
      <c r="A422" t="s">
        <v>628</v>
      </c>
    </row>
    <row r="423" spans="1:1">
      <c r="A423" t="s">
        <v>78</v>
      </c>
    </row>
    <row r="424" spans="1:1">
      <c r="A424" t="s">
        <v>629</v>
      </c>
    </row>
    <row r="425" spans="1:1">
      <c r="A425" t="s">
        <v>92</v>
      </c>
    </row>
    <row r="426" spans="1:1">
      <c r="A426" t="s">
        <v>630</v>
      </c>
    </row>
    <row r="427" spans="1:1">
      <c r="A427" t="s">
        <v>84</v>
      </c>
    </row>
    <row r="428" spans="1:1">
      <c r="A428" t="s">
        <v>81</v>
      </c>
    </row>
    <row r="429" spans="1:1">
      <c r="A429" t="s">
        <v>631</v>
      </c>
    </row>
    <row r="430" spans="1:1">
      <c r="A430" t="s">
        <v>88</v>
      </c>
    </row>
    <row r="431" spans="1:1">
      <c r="A431" t="s">
        <v>632</v>
      </c>
    </row>
    <row r="432" spans="1:1">
      <c r="A432" t="s">
        <v>633</v>
      </c>
    </row>
    <row r="433" spans="1:1">
      <c r="A433" t="s">
        <v>634</v>
      </c>
    </row>
    <row r="434" spans="1:1">
      <c r="A434" t="s">
        <v>95</v>
      </c>
    </row>
    <row r="435" spans="1:1">
      <c r="A435" t="s">
        <v>635</v>
      </c>
    </row>
    <row r="436" spans="1:1">
      <c r="A436" t="s">
        <v>102</v>
      </c>
    </row>
    <row r="437" spans="1:1">
      <c r="A437" t="s">
        <v>636</v>
      </c>
    </row>
    <row r="438" spans="1:1">
      <c r="A438" t="s">
        <v>103</v>
      </c>
    </row>
    <row r="439" spans="1:1">
      <c r="A439" t="s">
        <v>637</v>
      </c>
    </row>
    <row r="440" spans="1:1">
      <c r="A440" t="s">
        <v>638</v>
      </c>
    </row>
    <row r="441" spans="1:1">
      <c r="A441" t="s">
        <v>98</v>
      </c>
    </row>
    <row r="442" spans="1:1">
      <c r="A442" t="s">
        <v>105</v>
      </c>
    </row>
    <row r="443" spans="1:1">
      <c r="A443" t="s">
        <v>639</v>
      </c>
    </row>
    <row r="444" spans="1:1">
      <c r="A444" t="s">
        <v>104</v>
      </c>
    </row>
    <row r="445" spans="1:1">
      <c r="A445" t="s">
        <v>640</v>
      </c>
    </row>
    <row r="446" spans="1:1">
      <c r="A446" t="s">
        <v>641</v>
      </c>
    </row>
    <row r="447" spans="1:1">
      <c r="A447" t="s">
        <v>106</v>
      </c>
    </row>
    <row r="448" spans="1:1">
      <c r="A448" t="s">
        <v>96</v>
      </c>
    </row>
    <row r="449" spans="1:1">
      <c r="A449" t="s">
        <v>642</v>
      </c>
    </row>
    <row r="450" spans="1:1">
      <c r="A450" t="s">
        <v>643</v>
      </c>
    </row>
    <row r="451" spans="1:1">
      <c r="A451" t="s">
        <v>644</v>
      </c>
    </row>
    <row r="452" spans="1:1">
      <c r="A452" t="s">
        <v>645</v>
      </c>
    </row>
    <row r="453" spans="1:1">
      <c r="A453" t="s">
        <v>646</v>
      </c>
    </row>
    <row r="454" spans="1:1">
      <c r="A454" t="s">
        <v>647</v>
      </c>
    </row>
    <row r="455" spans="1:1">
      <c r="A455" t="s">
        <v>97</v>
      </c>
    </row>
    <row r="456" spans="1:1">
      <c r="A456" t="s">
        <v>648</v>
      </c>
    </row>
    <row r="457" spans="1:1">
      <c r="A457" t="s">
        <v>649</v>
      </c>
    </row>
    <row r="458" spans="1:1">
      <c r="A458" t="s">
        <v>101</v>
      </c>
    </row>
    <row r="459" spans="1:1">
      <c r="A459" t="s">
        <v>99</v>
      </c>
    </row>
    <row r="460" spans="1:1">
      <c r="A460" t="s">
        <v>100</v>
      </c>
    </row>
    <row r="461" spans="1:1">
      <c r="A461" t="s">
        <v>650</v>
      </c>
    </row>
    <row r="462" spans="1:1">
      <c r="A462" t="s">
        <v>651</v>
      </c>
    </row>
    <row r="463" spans="1:1">
      <c r="A463" t="s">
        <v>652</v>
      </c>
    </row>
    <row r="464" spans="1:1">
      <c r="A464" t="s">
        <v>653</v>
      </c>
    </row>
    <row r="465" spans="1:1">
      <c r="A465" t="s">
        <v>654</v>
      </c>
    </row>
    <row r="466" spans="1:1">
      <c r="A466" t="s">
        <v>655</v>
      </c>
    </row>
    <row r="467" spans="1:1">
      <c r="A467" t="s">
        <v>656</v>
      </c>
    </row>
    <row r="468" spans="1:1">
      <c r="A468" t="s">
        <v>657</v>
      </c>
    </row>
    <row r="469" spans="1:1">
      <c r="A469" t="s">
        <v>658</v>
      </c>
    </row>
    <row r="470" spans="1:1">
      <c r="A470" t="s">
        <v>119</v>
      </c>
    </row>
    <row r="471" spans="1:1">
      <c r="A471" t="s">
        <v>108</v>
      </c>
    </row>
    <row r="472" spans="1:1">
      <c r="A472" t="s">
        <v>117</v>
      </c>
    </row>
    <row r="473" spans="1:1">
      <c r="A473" t="s">
        <v>125</v>
      </c>
    </row>
    <row r="474" spans="1:1">
      <c r="A474" t="s">
        <v>659</v>
      </c>
    </row>
    <row r="475" spans="1:1">
      <c r="A475" t="s">
        <v>121</v>
      </c>
    </row>
    <row r="476" spans="1:1">
      <c r="A476" t="s">
        <v>111</v>
      </c>
    </row>
    <row r="477" spans="1:1">
      <c r="A477" t="s">
        <v>128</v>
      </c>
    </row>
    <row r="478" spans="1:1">
      <c r="A478" t="s">
        <v>660</v>
      </c>
    </row>
    <row r="479" spans="1:1">
      <c r="A479" t="s">
        <v>115</v>
      </c>
    </row>
    <row r="480" spans="1:1">
      <c r="A480" t="s">
        <v>114</v>
      </c>
    </row>
    <row r="481" spans="1:1">
      <c r="A481" t="s">
        <v>135</v>
      </c>
    </row>
    <row r="482" spans="1:1">
      <c r="A482" t="s">
        <v>112</v>
      </c>
    </row>
    <row r="483" spans="1:1">
      <c r="A483" t="s">
        <v>118</v>
      </c>
    </row>
    <row r="484" spans="1:1">
      <c r="A484" t="s">
        <v>120</v>
      </c>
    </row>
    <row r="485" spans="1:1">
      <c r="A485" t="s">
        <v>661</v>
      </c>
    </row>
    <row r="486" spans="1:1">
      <c r="A486" t="s">
        <v>662</v>
      </c>
    </row>
    <row r="487" spans="1:1">
      <c r="A487" t="s">
        <v>663</v>
      </c>
    </row>
    <row r="488" spans="1:1">
      <c r="A488" t="s">
        <v>132</v>
      </c>
    </row>
    <row r="489" spans="1:1">
      <c r="A489" t="s">
        <v>110</v>
      </c>
    </row>
    <row r="490" spans="1:1">
      <c r="A490" t="s">
        <v>126</v>
      </c>
    </row>
    <row r="491" spans="1:1">
      <c r="A491" t="s">
        <v>127</v>
      </c>
    </row>
    <row r="492" spans="1:1">
      <c r="A492" t="s">
        <v>134</v>
      </c>
    </row>
    <row r="493" spans="1:1">
      <c r="A493" t="s">
        <v>664</v>
      </c>
    </row>
    <row r="494" spans="1:1">
      <c r="A494" t="s">
        <v>129</v>
      </c>
    </row>
    <row r="495" spans="1:1">
      <c r="A495" t="s">
        <v>665</v>
      </c>
    </row>
    <row r="496" spans="1:1">
      <c r="A496" t="s">
        <v>122</v>
      </c>
    </row>
    <row r="497" spans="1:1">
      <c r="A497" t="s">
        <v>123</v>
      </c>
    </row>
    <row r="498" spans="1:1">
      <c r="A498" t="s">
        <v>666</v>
      </c>
    </row>
    <row r="499" spans="1:1">
      <c r="A499" t="s">
        <v>131</v>
      </c>
    </row>
    <row r="500" spans="1:1">
      <c r="A500" t="s">
        <v>109</v>
      </c>
    </row>
    <row r="501" spans="1:1">
      <c r="A501" t="s">
        <v>667</v>
      </c>
    </row>
    <row r="502" spans="1:1">
      <c r="A502" t="s">
        <v>133</v>
      </c>
    </row>
    <row r="503" spans="1:1">
      <c r="A503" t="s">
        <v>116</v>
      </c>
    </row>
    <row r="504" spans="1:1">
      <c r="A504" t="s">
        <v>668</v>
      </c>
    </row>
    <row r="505" spans="1:1">
      <c r="A505" t="s">
        <v>669</v>
      </c>
    </row>
    <row r="506" spans="1:1">
      <c r="A506" t="s">
        <v>113</v>
      </c>
    </row>
    <row r="507" spans="1:1">
      <c r="A507" t="s">
        <v>124</v>
      </c>
    </row>
    <row r="508" spans="1:1">
      <c r="A508" t="s">
        <v>130</v>
      </c>
    </row>
    <row r="509" spans="1:1">
      <c r="A509" t="s">
        <v>670</v>
      </c>
    </row>
    <row r="510" spans="1:1">
      <c r="A510" t="s">
        <v>161</v>
      </c>
    </row>
    <row r="511" spans="1:1">
      <c r="A511" t="s">
        <v>153</v>
      </c>
    </row>
    <row r="512" spans="1:1">
      <c r="A512" t="s">
        <v>142</v>
      </c>
    </row>
    <row r="513" spans="1:1">
      <c r="A513" t="s">
        <v>146</v>
      </c>
    </row>
    <row r="514" spans="1:1">
      <c r="A514" t="s">
        <v>144</v>
      </c>
    </row>
    <row r="515" spans="1:1">
      <c r="A515" t="s">
        <v>158</v>
      </c>
    </row>
    <row r="516" spans="1:1">
      <c r="A516" t="s">
        <v>141</v>
      </c>
    </row>
    <row r="517" spans="1:1">
      <c r="A517" t="s">
        <v>671</v>
      </c>
    </row>
    <row r="518" spans="1:1">
      <c r="A518" t="s">
        <v>137</v>
      </c>
    </row>
    <row r="519" spans="1:1">
      <c r="A519" t="s">
        <v>159</v>
      </c>
    </row>
    <row r="520" spans="1:1">
      <c r="A520" t="s">
        <v>143</v>
      </c>
    </row>
    <row r="521" spans="1:1">
      <c r="A521" t="s">
        <v>140</v>
      </c>
    </row>
    <row r="522" spans="1:1">
      <c r="A522" t="s">
        <v>151</v>
      </c>
    </row>
    <row r="523" spans="1:1">
      <c r="A523" t="s">
        <v>156</v>
      </c>
    </row>
    <row r="524" spans="1:1">
      <c r="A524" t="s">
        <v>160</v>
      </c>
    </row>
    <row r="525" spans="1:1">
      <c r="A525" t="s">
        <v>138</v>
      </c>
    </row>
    <row r="526" spans="1:1">
      <c r="A526" t="s">
        <v>150</v>
      </c>
    </row>
    <row r="527" spans="1:1">
      <c r="A527" t="s">
        <v>139</v>
      </c>
    </row>
    <row r="528" spans="1:1">
      <c r="A528" t="s">
        <v>154</v>
      </c>
    </row>
    <row r="529" spans="1:1">
      <c r="A529" t="s">
        <v>155</v>
      </c>
    </row>
    <row r="530" spans="1:1">
      <c r="A530" t="s">
        <v>164</v>
      </c>
    </row>
    <row r="531" spans="1:1">
      <c r="A531" t="s">
        <v>152</v>
      </c>
    </row>
    <row r="532" spans="1:1">
      <c r="A532" t="s">
        <v>167</v>
      </c>
    </row>
    <row r="533" spans="1:1">
      <c r="A533" t="s">
        <v>672</v>
      </c>
    </row>
    <row r="534" spans="1:1">
      <c r="A534" t="s">
        <v>149</v>
      </c>
    </row>
    <row r="535" spans="1:1">
      <c r="A535" t="s">
        <v>673</v>
      </c>
    </row>
    <row r="536" spans="1:1">
      <c r="A536" t="s">
        <v>169</v>
      </c>
    </row>
    <row r="537" spans="1:1">
      <c r="A537" t="s">
        <v>148</v>
      </c>
    </row>
    <row r="538" spans="1:1">
      <c r="A538" t="s">
        <v>163</v>
      </c>
    </row>
    <row r="539" spans="1:1">
      <c r="A539" t="s">
        <v>674</v>
      </c>
    </row>
    <row r="540" spans="1:1">
      <c r="A540" t="s">
        <v>165</v>
      </c>
    </row>
    <row r="541" spans="1:1">
      <c r="A541" t="s">
        <v>147</v>
      </c>
    </row>
    <row r="542" spans="1:1">
      <c r="A542" t="s">
        <v>675</v>
      </c>
    </row>
    <row r="543" spans="1:1">
      <c r="A543" t="s">
        <v>157</v>
      </c>
    </row>
    <row r="544" spans="1:1">
      <c r="A544" t="s">
        <v>162</v>
      </c>
    </row>
    <row r="545" spans="1:1">
      <c r="A545" t="s">
        <v>168</v>
      </c>
    </row>
    <row r="546" spans="1:1">
      <c r="A546" t="s">
        <v>166</v>
      </c>
    </row>
    <row r="547" spans="1:1">
      <c r="A547" t="s">
        <v>145</v>
      </c>
    </row>
    <row r="548" spans="1:1">
      <c r="A548" t="s">
        <v>173</v>
      </c>
    </row>
    <row r="549" spans="1:1">
      <c r="A549" t="s">
        <v>197</v>
      </c>
    </row>
    <row r="550" spans="1:1">
      <c r="A550" t="s">
        <v>185</v>
      </c>
    </row>
    <row r="551" spans="1:1">
      <c r="A551" t="s">
        <v>178</v>
      </c>
    </row>
    <row r="552" spans="1:1">
      <c r="A552" t="s">
        <v>186</v>
      </c>
    </row>
    <row r="553" spans="1:1">
      <c r="A553" t="s">
        <v>172</v>
      </c>
    </row>
    <row r="554" spans="1:1">
      <c r="A554" t="s">
        <v>179</v>
      </c>
    </row>
    <row r="555" spans="1:1">
      <c r="A555" t="s">
        <v>184</v>
      </c>
    </row>
    <row r="556" spans="1:1">
      <c r="A556" t="s">
        <v>181</v>
      </c>
    </row>
    <row r="557" spans="1:1">
      <c r="A557" t="s">
        <v>204</v>
      </c>
    </row>
    <row r="558" spans="1:1">
      <c r="A558" t="s">
        <v>192</v>
      </c>
    </row>
    <row r="559" spans="1:1">
      <c r="A559" t="s">
        <v>180</v>
      </c>
    </row>
    <row r="560" spans="1:1">
      <c r="A560" t="s">
        <v>191</v>
      </c>
    </row>
    <row r="561" spans="1:1">
      <c r="A561" t="s">
        <v>171</v>
      </c>
    </row>
    <row r="562" spans="1:1">
      <c r="A562" t="s">
        <v>183</v>
      </c>
    </row>
    <row r="563" spans="1:1">
      <c r="A563" t="s">
        <v>187</v>
      </c>
    </row>
    <row r="564" spans="1:1">
      <c r="A564" t="s">
        <v>193</v>
      </c>
    </row>
    <row r="565" spans="1:1">
      <c r="A565" t="s">
        <v>188</v>
      </c>
    </row>
    <row r="566" spans="1:1">
      <c r="A566" t="s">
        <v>200</v>
      </c>
    </row>
    <row r="567" spans="1:1">
      <c r="A567" t="s">
        <v>174</v>
      </c>
    </row>
    <row r="568" spans="1:1">
      <c r="A568" t="s">
        <v>176</v>
      </c>
    </row>
    <row r="569" spans="1:1">
      <c r="A569" t="s">
        <v>194</v>
      </c>
    </row>
    <row r="570" spans="1:1">
      <c r="A570" t="s">
        <v>175</v>
      </c>
    </row>
    <row r="571" spans="1:1">
      <c r="A571" t="s">
        <v>182</v>
      </c>
    </row>
    <row r="572" spans="1:1">
      <c r="A572" t="s">
        <v>199</v>
      </c>
    </row>
    <row r="573" spans="1:1">
      <c r="A573" t="s">
        <v>198</v>
      </c>
    </row>
    <row r="574" spans="1:1">
      <c r="A574" t="s">
        <v>202</v>
      </c>
    </row>
    <row r="575" spans="1:1">
      <c r="A575" t="s">
        <v>177</v>
      </c>
    </row>
    <row r="576" spans="1:1">
      <c r="A576" t="s">
        <v>195</v>
      </c>
    </row>
    <row r="577" spans="1:1">
      <c r="A577" t="s">
        <v>203</v>
      </c>
    </row>
    <row r="578" spans="1:1">
      <c r="A578" t="s">
        <v>189</v>
      </c>
    </row>
    <row r="579" spans="1:1">
      <c r="A579" t="s">
        <v>196</v>
      </c>
    </row>
    <row r="580" spans="1:1">
      <c r="A580" t="s">
        <v>209</v>
      </c>
    </row>
    <row r="581" spans="1:1">
      <c r="A581" t="s">
        <v>207</v>
      </c>
    </row>
    <row r="582" spans="1:1">
      <c r="A582" t="s">
        <v>208</v>
      </c>
    </row>
    <row r="583" spans="1:1">
      <c r="A583" t="s">
        <v>206</v>
      </c>
    </row>
    <row r="584" spans="1:1">
      <c r="A584" t="s">
        <v>190</v>
      </c>
    </row>
    <row r="585" spans="1:1">
      <c r="A585" t="s">
        <v>205</v>
      </c>
    </row>
    <row r="586" spans="1:1">
      <c r="A586" t="s">
        <v>201</v>
      </c>
    </row>
    <row r="587" spans="1:1">
      <c r="A587" t="s">
        <v>222</v>
      </c>
    </row>
    <row r="588" spans="1:1">
      <c r="A588" t="s">
        <v>211</v>
      </c>
    </row>
    <row r="589" spans="1:1">
      <c r="A589" t="s">
        <v>219</v>
      </c>
    </row>
    <row r="590" spans="1:1">
      <c r="A590" t="s">
        <v>226</v>
      </c>
    </row>
    <row r="591" spans="1:1">
      <c r="A591" t="s">
        <v>244</v>
      </c>
    </row>
    <row r="592" spans="1:1">
      <c r="A592" t="s">
        <v>217</v>
      </c>
    </row>
    <row r="593" spans="1:1">
      <c r="A593" t="s">
        <v>221</v>
      </c>
    </row>
    <row r="594" spans="1:1">
      <c r="A594" t="s">
        <v>234</v>
      </c>
    </row>
    <row r="595" spans="1:1">
      <c r="A595" t="s">
        <v>216</v>
      </c>
    </row>
    <row r="596" spans="1:1">
      <c r="A596" t="s">
        <v>214</v>
      </c>
    </row>
    <row r="597" spans="1:1">
      <c r="A597" t="s">
        <v>246</v>
      </c>
    </row>
    <row r="598" spans="1:1">
      <c r="A598" t="s">
        <v>225</v>
      </c>
    </row>
    <row r="599" spans="1:1">
      <c r="A599" t="s">
        <v>229</v>
      </c>
    </row>
    <row r="600" spans="1:1">
      <c r="A600" t="s">
        <v>223</v>
      </c>
    </row>
    <row r="601" spans="1:1">
      <c r="A601" t="s">
        <v>212</v>
      </c>
    </row>
    <row r="602" spans="1:1">
      <c r="A602" t="s">
        <v>233</v>
      </c>
    </row>
    <row r="603" spans="1:1">
      <c r="A603" t="s">
        <v>215</v>
      </c>
    </row>
    <row r="604" spans="1:1">
      <c r="A604" t="s">
        <v>213</v>
      </c>
    </row>
    <row r="605" spans="1:1">
      <c r="A605" t="s">
        <v>245</v>
      </c>
    </row>
    <row r="606" spans="1:1">
      <c r="A606" t="s">
        <v>220</v>
      </c>
    </row>
    <row r="607" spans="1:1">
      <c r="A607" t="s">
        <v>230</v>
      </c>
    </row>
    <row r="608" spans="1:1">
      <c r="A608" t="s">
        <v>227</v>
      </c>
    </row>
    <row r="609" spans="1:1">
      <c r="A609" t="s">
        <v>228</v>
      </c>
    </row>
    <row r="610" spans="1:1">
      <c r="A610" t="s">
        <v>235</v>
      </c>
    </row>
    <row r="611" spans="1:1">
      <c r="A611" t="s">
        <v>231</v>
      </c>
    </row>
    <row r="612" spans="1:1">
      <c r="A612" t="s">
        <v>240</v>
      </c>
    </row>
    <row r="613" spans="1:1">
      <c r="A613" t="s">
        <v>218</v>
      </c>
    </row>
    <row r="614" spans="1:1">
      <c r="A614" t="s">
        <v>236</v>
      </c>
    </row>
    <row r="615" spans="1:1">
      <c r="A615" t="s">
        <v>239</v>
      </c>
    </row>
    <row r="616" spans="1:1">
      <c r="A616" t="s">
        <v>241</v>
      </c>
    </row>
    <row r="617" spans="1:1">
      <c r="A617" t="s">
        <v>676</v>
      </c>
    </row>
    <row r="618" spans="1:1">
      <c r="A618" t="s">
        <v>224</v>
      </c>
    </row>
    <row r="619" spans="1:1">
      <c r="A619" t="s">
        <v>242</v>
      </c>
    </row>
    <row r="620" spans="1:1">
      <c r="A620" t="s">
        <v>237</v>
      </c>
    </row>
    <row r="621" spans="1:1">
      <c r="A621" t="s">
        <v>238</v>
      </c>
    </row>
    <row r="622" spans="1:1">
      <c r="A622" t="s">
        <v>677</v>
      </c>
    </row>
    <row r="623" spans="1:1">
      <c r="A623" t="s">
        <v>243</v>
      </c>
    </row>
    <row r="624" spans="1:1">
      <c r="A624" t="s">
        <v>232</v>
      </c>
    </row>
    <row r="625" spans="1:1">
      <c r="A625" t="s">
        <v>678</v>
      </c>
    </row>
  </sheetData>
  <phoneticPr fontId="2"/>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3C1BB-10C7-4249-A12B-57B995E20008}">
  <dimension ref="A1:G4"/>
  <sheetViews>
    <sheetView workbookViewId="0">
      <selection activeCell="H7" sqref="H7"/>
    </sheetView>
  </sheetViews>
  <sheetFormatPr defaultRowHeight="13"/>
  <cols>
    <col min="1" max="16384" width="8.7265625" style="2"/>
  </cols>
  <sheetData>
    <row r="1" spans="1:7">
      <c r="A1" s="2" t="s">
        <v>261</v>
      </c>
      <c r="B1" s="2" t="s">
        <v>262</v>
      </c>
      <c r="C1" s="2" t="s">
        <v>263</v>
      </c>
      <c r="D1" s="2" t="s">
        <v>264</v>
      </c>
      <c r="E1" s="2" t="s">
        <v>265</v>
      </c>
      <c r="F1" s="2" t="s">
        <v>266</v>
      </c>
      <c r="G1" s="2" t="s">
        <v>267</v>
      </c>
    </row>
    <row r="2" spans="1:7">
      <c r="A2" s="2" t="s">
        <v>3</v>
      </c>
      <c r="B2" s="2" t="s">
        <v>48</v>
      </c>
      <c r="C2" s="2" t="s">
        <v>9</v>
      </c>
      <c r="D2" s="2" t="s">
        <v>268</v>
      </c>
      <c r="E2" s="2" t="s">
        <v>269</v>
      </c>
      <c r="F2" s="2" t="s">
        <v>270</v>
      </c>
      <c r="G2" s="2" t="s">
        <v>271</v>
      </c>
    </row>
    <row r="3" spans="1:7">
      <c r="A3" s="2" t="s">
        <v>44</v>
      </c>
      <c r="B3" s="2" t="s">
        <v>54</v>
      </c>
      <c r="C3" s="2" t="s">
        <v>2</v>
      </c>
      <c r="D3" s="2" t="s">
        <v>272</v>
      </c>
      <c r="E3" s="2" t="s">
        <v>273</v>
      </c>
      <c r="F3" s="2" t="s">
        <v>274</v>
      </c>
      <c r="G3" s="2" t="s">
        <v>275</v>
      </c>
    </row>
    <row r="4" spans="1:7">
      <c r="A4" s="2" t="s">
        <v>3</v>
      </c>
      <c r="B4" s="2" t="s">
        <v>18</v>
      </c>
      <c r="C4" s="2" t="s">
        <v>16</v>
      </c>
      <c r="D4" s="2" t="s">
        <v>276</v>
      </c>
      <c r="E4" s="2" t="s">
        <v>277</v>
      </c>
      <c r="F4" s="2" t="s">
        <v>278</v>
      </c>
      <c r="G4" s="2" t="s">
        <v>279</v>
      </c>
    </row>
  </sheetData>
  <phoneticPr fontId="2"/>
  <conditionalFormatting sqref="D1:D4">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E4BBE-7AD4-4C57-BC85-BFF6B7749D03}">
  <dimension ref="A1:B19"/>
  <sheetViews>
    <sheetView showGridLines="0" workbookViewId="0">
      <selection sqref="A1:A19"/>
    </sheetView>
  </sheetViews>
  <sheetFormatPr defaultRowHeight="13"/>
  <sheetData>
    <row r="1" spans="1:2">
      <c r="A1" t="s">
        <v>259</v>
      </c>
    </row>
    <row r="3" spans="1:2">
      <c r="A3" t="s">
        <v>247</v>
      </c>
    </row>
    <row r="5" spans="1:2">
      <c r="A5" t="s">
        <v>250</v>
      </c>
    </row>
    <row r="6" spans="1:2">
      <c r="A6" t="s">
        <v>256</v>
      </c>
    </row>
    <row r="7" spans="1:2">
      <c r="B7" t="s">
        <v>248</v>
      </c>
    </row>
    <row r="8" spans="1:2">
      <c r="A8" t="s">
        <v>251</v>
      </c>
      <c r="B8" t="s">
        <v>249</v>
      </c>
    </row>
    <row r="9" spans="1:2">
      <c r="A9" t="s">
        <v>252</v>
      </c>
      <c r="B9" t="s">
        <v>249</v>
      </c>
    </row>
    <row r="10" spans="1:2">
      <c r="A10" t="s">
        <v>253</v>
      </c>
      <c r="B10" t="s">
        <v>249</v>
      </c>
    </row>
    <row r="11" spans="1:2">
      <c r="A11" t="s">
        <v>254</v>
      </c>
      <c r="B11" t="s">
        <v>249</v>
      </c>
    </row>
    <row r="13" spans="1:2">
      <c r="A13" t="s">
        <v>255</v>
      </c>
    </row>
    <row r="15" spans="1:2">
      <c r="A15" t="s">
        <v>257</v>
      </c>
    </row>
    <row r="17" spans="1:1">
      <c r="A17" t="s">
        <v>260</v>
      </c>
    </row>
    <row r="19" spans="1:1">
      <c r="A19" t="s">
        <v>258</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AEBFB-8AEB-4872-B674-202BD4211634}">
  <dimension ref="A1:A6"/>
  <sheetViews>
    <sheetView showGridLines="0" workbookViewId="0">
      <selection activeCell="A6" sqref="A6"/>
    </sheetView>
  </sheetViews>
  <sheetFormatPr defaultRowHeight="13"/>
  <cols>
    <col min="1" max="1" width="126.1796875" style="3" customWidth="1"/>
  </cols>
  <sheetData>
    <row r="1" spans="1:1" ht="26">
      <c r="A1" s="3" t="s">
        <v>280</v>
      </c>
    </row>
    <row r="2" spans="1:1" ht="39">
      <c r="A2" s="3" t="s">
        <v>281</v>
      </c>
    </row>
    <row r="3" spans="1:1">
      <c r="A3" s="3" t="s">
        <v>282</v>
      </c>
    </row>
    <row r="6" spans="1:1" ht="39">
      <c r="A6" s="3" t="s">
        <v>283</v>
      </c>
    </row>
  </sheetData>
  <phoneticPr fontId="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with_label</vt:lpstr>
      <vt:lpstr>text_only</vt:lpstr>
      <vt:lpstr>sample</vt:lpstr>
      <vt:lpstr>prompt</vt:lpstr>
      <vt:lpstr>prompt_python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Ryo Suhara</cp:lastModifiedBy>
  <dcterms:created xsi:type="dcterms:W3CDTF">2024-03-17T21:21:17Z</dcterms:created>
  <dcterms:modified xsi:type="dcterms:W3CDTF">2024-07-16T01:52:24Z</dcterms:modified>
</cp:coreProperties>
</file>